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<sst xmlns="http://schemas.openxmlformats.org/spreadsheetml/2006/main" uniqueCount="33">
  <si>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</si>
  <si>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</si>
  <si>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</si>
  <si>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systemu pomiaru drgań układu napędowego młyna żużla (11281120)</t>
  </si>
  <si>
    <t>Komentarz do całej oferty:</t>
  </si>
  <si>
    <t>LP</t>
  </si>
  <si>
    <t>Kryterium</t>
  </si>
  <si>
    <t>Opis</t>
  </si>
  <si>
    <t>Twoja propozycja/komentarz</t>
  </si>
  <si>
    <t>Termin dostawy</t>
  </si>
  <si>
    <t>do 30.05.2017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</si>
  <si>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</si>
  <si>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</si>
  <si>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</si>
  <si>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</si>
  <si>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</si>
  <si>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</si>
  <si>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</si>
  <si>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</si>
  <si>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</si>
  <si>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</si>
  <si>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</si>
  <si>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Remont systemu pomiaru drgań układu napędowego młyna żużla</t>
  </si>
  <si>
    <t xml:space="preserve">Zakres prac:
- montaż układu pomiarowego
- montaż okablowania i 8 sond symptomów uszkodzeń i temperatury we wskazanych punktach przekładni i 2 punktach silnika napędowego
- podłączenie sygnałów wyjściowych do sterownika nadrzędnego
- wykonanie prób eksploatacyjnych
- przekazanie dokumentacji powykonawczej
- szkolenie wytypowanych pracowników z obsługi układu pomiarowego
- przekazanie do eksploatacji protokołem powykonawczym
- gwarancja na wykonane prace 24 mies. wraz ze wsparciem eksperckim
Wymagane parametry układu pomiarowego:
- 12 kanałów wejściowych: 12 dla sond symptomów uszkodzeń, 12 dla sond temperatury
- sygnały wyj: 20 x 4-20mA, Ethernet,
- pomiar i możliwość rejestracji sygnałów wartości skutecznej, stanu łożysk, temperatury
- możliwość współpracy z dedykowanym oprogramowaniem
- komputer z wizualizacją wskazań z ekranem operacyjnym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</si>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</sst>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244942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244943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244944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222319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2024-10-03T00:49:49+02:00</dcterms:created>
  <dcterms:modified xsi:type="dcterms:W3CDTF">2024-10-03T00:49:49+02:00</dcterms:modified>
  <dc:title>Untitled Spreadsheet</dc:title>
  <dc:description/>
  <dc:subject/>
  <cp:keywords/>
  <cp:category/>
</cp:coreProperties>
</file>