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<sst xmlns="http://schemas.openxmlformats.org/spreadsheetml/2006/main" uniqueCount="32">
  <si>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</si>
  <si>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</si>
  <si>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</si>
  <si>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placu zabaw przy Szkole Podstawowej nr 2 w Szubinie z wymianą nawierzchni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</si>
  <si>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</si>
  <si>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</si>
  <si>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</si>
  <si>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</si>
  <si>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</si>
  <si>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</si>
  <si>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</si>
  <si>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</si>
  <si>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</si>
  <si>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</si>
  <si>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</si>
  <si>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</si>
  <si>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nawierzchni na placu zabaw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</si>
  <si>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</si>
  <si>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</si>
  <si>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</si>
  <si>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</si>
  <si>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</si>
  <si>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</si>
  <si>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</si>
  <si>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</si>
  <si>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karty techniczne urządzeń.pdf</t>
  </si>
  <si>
    <t>umowa.docx</t>
  </si>
  <si>
    <t>Opis postepowania.docx</t>
  </si>
  <si>
    <t>Opis techniczny_Plac zabaw nawierzchnia bezpieczna.docx</t>
  </si>
  <si>
    <t>Wymiary terenu objętego wymianą nawierzchni.pdf</t>
  </si>
  <si>
    <t>Zagospodarowanie terenu.pdf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</si>
  <si>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52 391 07 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</si>
</sst>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d8463b95a63bb7cd5ef43805321d4.pdf" TargetMode="External"/><Relationship Id="rId_hyperlink_2" Type="http://schemas.openxmlformats.org/officeDocument/2006/relationships/hyperlink" Target="https://wwww.platformazakupowa.pl/file/get_new/abf3f051c717891a09ff4e9fcbc436ca.docx" TargetMode="External"/><Relationship Id="rId_hyperlink_3" Type="http://schemas.openxmlformats.org/officeDocument/2006/relationships/hyperlink" Target="https://wwww.platformazakupowa.pl/file/get_new/962bc59d850ad3e8f30c2899c48fa1de.docx" TargetMode="External"/><Relationship Id="rId_hyperlink_4" Type="http://schemas.openxmlformats.org/officeDocument/2006/relationships/hyperlink" Target="https://wwww.platformazakupowa.pl/file/get_new/dea1a4e47b0151f6ef3feebd963b37a5.docx" TargetMode="External"/><Relationship Id="rId_hyperlink_5" Type="http://schemas.openxmlformats.org/officeDocument/2006/relationships/hyperlink" Target="https://wwww.platformazakupowa.pl/file/get_new/1dd40df71c04dc26d20628d386f7a5fa.pdf" TargetMode="External"/><Relationship Id="rId_hyperlink_6" Type="http://schemas.openxmlformats.org/officeDocument/2006/relationships/hyperlink" Target="https://wwww.platformazakupowa.pl/file/get_new/e2b87705339b3aa13308eebc449e8d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1462936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787195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787195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787195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787195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787195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787195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2024-11-04T22:38:51+01:00</dcterms:created>
  <dcterms:modified xsi:type="dcterms:W3CDTF">2024-11-04T22:38:51+01:00</dcterms:modified>
  <dc:title>Untitled Spreadsheet</dc:title>
  <dc:description/>
  <dc:subject/>
  <cp:keywords/>
  <cp:category/>
</cp:coreProperties>
</file>