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<sst xmlns="http://schemas.openxmlformats.org/spreadsheetml/2006/main" uniqueCount="41">
  <si>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</si>
  <si>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</si>
  <si>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</si>
  <si>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poniżej progu- usługi - Kurs prawa jazdy kat. C,C+E, kwalifikacja wstępna przyspieszona, wraz z egzaminem państwowym i badaniami lekarskimi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</si>
  <si>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</si>
  <si>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</si>
  <si>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</si>
  <si>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</si>
  <si>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</si>
  <si>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</si>
  <si>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</si>
  <si>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</si>
  <si>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</si>
  <si>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</si>
  <si>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</si>
  <si>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</si>
  <si>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</si>
  <si>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</si>
  <si>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</si>
  <si>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</si>
  <si>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</si>
  <si>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</si>
  <si>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</si>
  <si>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</si>
  <si>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</si>
  <si>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</si>
  <si>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</si>
  <si>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</si>
  <si>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</si>
  <si>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</si>
  <si>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</si>
  <si>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</si>
  <si>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</si>
  <si>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</si>
  <si>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</si>
  <si>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</si>
  <si>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</si>
  <si>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</si>
  <si>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 4  Oświadczenie spełnianie warunków.docx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</si>
  <si>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</si>
  <si>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style="font-size:10.5pt;
font-family:&amp;quot;Verdana&amp;quot;,sans-serif"&gt;Zwracamy się z zapytaniem o możliwość
zorganizowania kursu w zakresie tematycznym:&amp;nbsp; Kurs prawa jazdy kat. C, C+E, kwalifikacja wstępna przyspieszona, wraz z egzaminem państwowym i badaniami lekarskimi dla 1 osoby bezrobotnej zarejestrowanej w Powiatowym Urzędzie Pracy w&amp;nbsp;Skarżysku-Kamiennej&lt;/span&gt;&lt;/strong&gt;&lt;span style="font-size:10.5pt;font-family:&amp;quot;Cambria&amp;quot;,serif;color:black"&gt;&lt;br&gt;
&lt;br&gt;&lt;br&gt;&lt;/span&gt;&lt;/p&gt;&lt;p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&amp;quot;Verdana&amp;quot;,sans-serif"&gt;&lt;strong&gt;1.&lt;/strong&gt;&amp;nbsp;Szkolenie ma być zrealizowane dla 1 osoby bezrobotnej zarejestrowanej w&amp;nbsp;Powiatowym Urzędzie Pracy w
Skarżysku-Kamiennej,&lt;o:p&gt;&lt;/o:p&gt;&lt;/span&gt;&lt;/p&gt;&lt;p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style="font-size:10.5pt;font-family:&amp;quot;Verdana&amp;quot;,sans-serif"&gt;&lt;strong&gt;2.&lt;/strong&gt;
Szkolenie powinno obejmować nie mniej niż 25 godziny zegarowe tygodniowo.&lt;o:p&gt;&lt;/o:p&gt;&lt;/span&gt;&lt;/p&gt;&lt;p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style="font-size:10.5pt;font-family:&amp;quot;Verdana&amp;quot;,sans-serif"&gt;&lt;strong&gt;3.&lt;/strong&gt;
Planowany termin realizacji – Lipiec 2023r.&amp;nbsp;&lt;/span&gt;&lt;o:p&gt;&lt;span style="font-size:10.5pt;font-family:&amp;quot;Verdana&amp;quot;,sans-serif"&gt; &lt;br&gt;&lt;/span&gt;&lt;/o:p&gt;&lt;/p&gt;&lt;p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style="font-size:10.5pt;font-family:&amp;quot;Verdana&amp;quot;,sans-serif"&gt;&lt;strong&gt;4.&lt;/strong&gt; Zajęcia
powinny odbywać się w promieniu do 60 km od siedziby Powiatowego Urzędu Pracy w
Skarżysku-Kamiennej. Wykonawca powinien dysponować dostosowanym miejscem
szkolenia oraz wyposażenia w sprzęt i pomoce dydaktyczne odpowiednio do potrzeb
przedmiotowego szkolenia z uwzględnieniem bezpiecznych i higienicznych warunków
pracy i nauki.&lt;/span&gt;&lt;/p&gt;&lt;p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&amp;quot;Verdana&amp;quot;,sans-serif"&gt;&lt;strong&gt;5.&lt;/strong&gt; Egzamin końcowy: egzamin wewnętrzny oraz pierwszy
(teoretyczny, praktyczny – Wykonawca wliczy w cenę realizacji zamówienia wskazaną
w formularzu oferty. Państwowy egzamin w Wojewódzkim Ośrodku Ruchu Drogowego
(WORD).&amp;nbsp; Wykonawca potwierdzi zakończenie kursu praw3a jazdy przez uczestnika poprzez wystawienie imiennego zaświadczenia o ukończeniu przedmiotowego kursu.&lt;br&gt;&lt;/span&gt;&lt;/p&gt;&lt;p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&amp;quot;Verdana&amp;quot;,sans-serif"&gt;&lt;strong&gt;6.&lt;/strong&gt; Wykonawca zleci przeprowadzenie badania o braku przeciwwskazań zdrowotnych i psychologicznych do wykonywania przewozu drogowego, koszt badań zostanie wliczony w cenę realizacji zamówienia i zostanie wskazany w formularzu oferty.&lt;br&gt;&lt;o:p&gt;&lt;br&gt;&lt;/o:p&gt;&lt;/span&gt;&lt;/p&gt;&lt;p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style="font-size:10.5pt;font-family:
&amp;quot;Verdana&amp;quot;,sans-serif"&gt;&lt;strong&gt;7.&lt;/strong&gt; Program kursu musi być zgodny z obowiązującymi
przepisami Ustawy z dnia 5 stycznia 2011 r, o kierujących pojazdami (t.j. Dz.
U. 2021 poz 1212 wraz z&amp;nbsp;późniejszymi zmianami) oraz aktami wykonawczymi do
Ustawy. Zakres programowy poszczególnych kursów musi być zgodny z aktualnie obowiązującymi
przepisami w&amp;nbsp;zakresie realizacji przedmiotu zamówienia. 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style="font-size:10.5pt;font-family:&amp;quot;Verdana&amp;quot;,sans-serif"&gt;&amp;nbsp;&amp;nbsp;&amp;nbsp;&amp;nbsp;&lt;o:p&gt;&lt;/o:p&gt;&lt;/span&gt;&lt;/p&gt;&lt;p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style="font-size:10.5pt;font-family:&amp;quot;Verdana&amp;quot;,sans-serif"&gt;&lt;strong&gt;8.&lt;/strong&gt;
Prosimy o przesłanie oferty handlowej i wypełnionych załączników zapytania za
pośrednictwem platformy zakupowej&amp;nbsp;&amp;nbsp;&lt;strong&gt;&lt;a href="https://platformazakupowa.pl/pn/pup_skarzysko"&gt;&lt;span style="color: windowtext;"&gt;https://platformazakupowa.pl/pn/pup_skarzysko&lt;/span&gt;&lt;/a&gt; &lt;br&gt;&lt;/strong&gt;&lt;/span&gt;&lt;/p&gt;&lt;p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style="font-size:10.5pt;font-family:&amp;quot;Verdana&amp;quot;,sans-serif"&gt;&lt;strong&gt;&lt;br&gt;&lt;/strong&gt;&lt;/span&gt;&lt;/p&gt;&lt;p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style="font-size:10.5pt;font-family:&amp;quot;Verdana&amp;quot;,sans-serif"&gt;&lt;strong&gt;9.&lt;/strong&gt;
Termin złożenia oferty:&amp;nbsp;&lt;strong&gt;do dnia 07.07.2023r. do godz.
11:00&amp;nbsp;&lt;/strong&gt;&amp;nbsp;&amp;nbsp;&lt;o:p&gt;&lt;/o:p&gt;&lt;/span&gt;&lt;/p&gt;&lt;p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Verdana, sans-serif; font-size: 10.5pt;"&gt;Zastrzegamy, że postępowanie może zakończyć się brakiem wyboru
oferty w&amp;nbsp;przypadku przekroczenia szacowanych środków.&lt;/span&gt;&lt;/p&gt;&lt;p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font-family: Verdana, sans-serif;"&gt;W
przypadku pytań:- merytorycznych&lt;/span&gt;&lt;/strong&gt;&lt;span style="font-size: 10.5pt; font-family: Verdana, sans-serif;"&gt;, proszę o kontakt za
pośrednictwem przycisku w prawym, dolnym rogu formularza&amp;nbsp;&lt;strong&gt;"Wyślij
wiadomość"&lt;/strong&gt;&amp;nbsp;lub pod nr tel 41 2517 342&lt;o:p&gt;&lt;/o:p&gt;&lt;/span&gt;&lt;/p&gt;&lt;p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sans-serif;"&gt;-&amp;nbsp;&lt;strong&gt;związanych z obsługą platformy&lt;/strong&gt;,
proszę o kontakt z Centrum Wsparcia Klienta platformy zakupowej Open Nexus pod
nr&amp;nbsp;22 101 02 02, czynnym od poniedziałku do piątku w godzinach&amp;nbsp;7:00
do 17:00.&amp;nbsp;&amp;nbsp;&amp;nbsp;&lt;o:p&gt;&lt;/o:p&gt;&lt;/span&gt;&lt;/p&gt;&lt;p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 10.5pt; font-family: Verdana, sans-serif;"&gt;Oficjalnym
potwierdzeniem chęci realizacji zamówienia przez Zamawiającego jest wysłanie
zamówienia lub podpisanie umowy.&amp;nbsp;&lt;/span&gt;&lt;/strong&gt;&lt;span style="font-size: 10.5pt; font-family: Verdana,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Verdana,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Verdana, sans-serif; font-size: 10.5pt;"&gt;Wiadomości z platformy zakupowej mają charakter
informacyjny.&amp;nbsp;&lt;/span&gt;&lt;/p&gt;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</si>
</sst>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69e9b7737b39b3ea1636a7e67e8de9.pdf" TargetMode="External"/><Relationship Id="rId_hyperlink_2" Type="http://schemas.openxmlformats.org/officeDocument/2006/relationships/hyperlink" Target="https://wwww.platformazakupowa.pl/file/get_new/3c990fbf433b750d9529f86945234f17.docx" TargetMode="External"/><Relationship Id="rId_hyperlink_3" Type="http://schemas.openxmlformats.org/officeDocument/2006/relationships/hyperlink" Target="https://wwww.platformazakupowa.pl/file/get_new/56217d084b872a6bd7bea9de71dc4400.docx" TargetMode="External"/><Relationship Id="rId_hyperlink_4" Type="http://schemas.openxmlformats.org/officeDocument/2006/relationships/hyperlink" Target="https://wwww.platformazakupowa.pl/file/get_new/ba50134c432e5720b9dd1012ec3d3973.docx" TargetMode="External"/><Relationship Id="rId_hyperlink_5" Type="http://schemas.openxmlformats.org/officeDocument/2006/relationships/hyperlink" Target="https://wwww.platformazakupowa.pl/file/get_new/99a9943c863198948d834abf6c86f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2569597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2569598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1463349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2569593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2569594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2569595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2569597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2569598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2024-09-27T01:23:53+02:00</dcterms:created>
  <dcterms:modified xsi:type="dcterms:W3CDTF">2024-09-27T01:23:53+02:00</dcterms:modified>
  <dc:title>Untitled Spreadsheet</dc:title>
  <dc:description/>
  <dc:subject/>
  <cp:keywords/>
  <cp:category/>
</cp:coreProperties>
</file>