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<sst xmlns="http://schemas.openxmlformats.org/spreadsheetml/2006/main" uniqueCount="36">
  <si>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</si>
  <si>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</si>
  <si>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</si>
  <si>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Przeniesienie klimatyzatorów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</si>
  <si>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</si>
  <si>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</si>
  <si>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</si>
  <si>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</si>
  <si>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</si>
  <si>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</si>
  <si>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</si>
  <si>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</si>
  <si>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</si>
  <si>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</si>
  <si>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</si>
  <si>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 na wykonane prace</t>
  </si>
  <si>
    <t>Proszę o przesłanie proponowanego gwarancji jako wiadomość do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</si>
  <si>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</si>
  <si>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</si>
  <si>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</si>
  <si>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</si>
  <si>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</si>
  <si>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</si>
  <si>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</si>
  <si>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Przeniesienie klimatyzatora (tylko jednostki wewnętrznej), z korytarza do pomieszczenia RTG, (bezpośrednio na drugą stronę tej samej ściany), Zakład Diagnostyki Obrazowej, pierwsze piętro budynku, przy ul. Powstańców Warszawskich 1-2, w Gdańsku</t>
  </si>
  <si>
    <t>Klimatyzator naścienny firmy AIRWELL, model: AWSI-HBV009-N11, w układzie pracuje pracuje 6 szt. takich samych jednostek z agregatem VRF,na poziomie pierwszego piętra.
Uwagi:
- Prace można będzie prowadzić w czasie gdy nie będzie prowadzonych badań w gab. RTG, popołudnia, dni wolne (do uzgodnienia).
- W ofercie zawrzeć naprawę ściany po zdemontowanym na korytarzu klimatyzatorze (zagipsowanie dziur, malowanie).
- Przy składaniu oferty przedstawić ważne uprawnienia do prowadzenia prac przy urządzeniach zawierających freon.
Oferta ma zawierać całkowity koszt wykonania usługi wraz z utylizacją odpadów.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</si>
  <si>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</si>
  <si>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</si>
  <si>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</si>
  <si>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</si>
  <si>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</si>
  <si>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</si>
  <si>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</si>
  <si>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</si>
  <si>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</si>
  <si>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797 336 392&lt;/span&gt;&lt;/p&gt;&lt;p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</si>
</sst>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787692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2570056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2570057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2570058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2570071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1463605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2024-10-21T23:02:12+02:00</dcterms:created>
  <dcterms:modified xsi:type="dcterms:W3CDTF">2024-10-21T23:02:12+02:00</dcterms:modified>
  <dc:title>Untitled Spreadsheet</dc:title>
  <dc:description/>
  <dc:subject/>
  <cp:keywords/>
  <cp:category/>
</cp:coreProperties>
</file>