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<sst xmlns="http://schemas.openxmlformats.org/spreadsheetml/2006/main" uniqueCount="50">
  <si>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</si>
  <si>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</si>
  <si>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</si>
  <si>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oświetlenia ulicznego w m. Dalki os. Czerniejewskie dz. 26/5, 21/6 gmina Gniezno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</si>
  <si>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</si>
  <si>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</si>
  <si>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</si>
  <si>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</si>
  <si>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</si>
  <si>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</si>
  <si>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 końcowej wraz z protokołem odbioru. Proszę potwierdzić wpisując "Akceptuję"</t>
  </si>
  <si>
    <t>Termin realizacji</t>
  </si>
  <si>
    <t>do 90 dni od dnia udzielenia zamówienia.Proszę potwierdzić wpisując "Akceptuję"</t>
  </si>
  <si>
    <t>Dodatkowe koszty zawarte w wartości oferty</t>
  </si>
  <si>
    <t>Wszelkie dodatkowe koszty, w tym koszty  inwentaryzacji geodezyjnej pokrywa Wykonawca. Proszę potwierdzić wpisując "Akceptuję"</t>
  </si>
  <si>
    <t>Warunki udziału w postępowaniu</t>
  </si>
  <si>
    <t>Oświadczam, że
a) posiadam uprawnienia do wykonywania określonej działalności lub czynności jeśli ustawy nakładają obowiązek posiadania tych uprawnień
b) posiadam niezbędną  wiedzę i doświadczenie  oraz dysponują potencjałem technicznym                      i osobami zdolnymi do wykonania zamówienia
c) znajduję się w sytuacji ekonomicznej i finansowej zapewniającej wykonanie zamówienia
d) posiadam osobę mogącą pełnić funkcję kierownika budowy o wymaganej specjalności budowlanej
Proszę potwierdzić wpisując "Oświadczam"</t>
  </si>
  <si>
    <t>Wykonawca zobowiązany jest do złożenia oświadczenia:</t>
  </si>
  <si>
    <t>Oświadczam,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
Proszę potwierdzić wpisując "oświadczam"</t>
  </si>
  <si>
    <t>Akceptacja zapisów projektu umowy stanowiącego załącznik do zapytania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</si>
  <si>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</si>
  <si>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</si>
  <si>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</si>
  <si>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</si>
  <si>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</si>
  <si>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</si>
  <si>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</si>
  <si>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</si>
  <si>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oświetlenia ulicznego w m. Dalki os. Czerniejewskie </t>
  </si>
  <si>
    <t>Opis przedmiotu zamówienia w załącznikach: dokumentacja dotyczy całego zamierzenia. Zamówienie dotyczy zakresu opisanego w przedmiarze robót i kosztorysie ofertowym. Do oferty proszę wpisać cenę . Kosztorys ofertowy stanowić będzie załącznik do umowy.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</si>
  <si>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</si>
  <si>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</si>
  <si>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</si>
  <si>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</si>
  <si>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</si>
  <si>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</si>
  <si>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</si>
  <si>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</si>
  <si>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E1.pdf</t>
  </si>
  <si>
    <t>E2.pdf</t>
  </si>
  <si>
    <t>E3.pdf</t>
  </si>
  <si>
    <t>E4.pdf</t>
  </si>
  <si>
    <t>E5.pdf</t>
  </si>
  <si>
    <t>OT.pdf</t>
  </si>
  <si>
    <t>ST.pdf</t>
  </si>
  <si>
    <t>zestawienie materiałowe.pdf</t>
  </si>
  <si>
    <t>KO.pdf</t>
  </si>
  <si>
    <t>PR.pdf</t>
  </si>
  <si>
    <t>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</si>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</sst>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ef54cc419f7bcd5e3a02c45a2ffd31.pdf" TargetMode="External"/><Relationship Id="rId_hyperlink_2" Type="http://schemas.openxmlformats.org/officeDocument/2006/relationships/hyperlink" Target="https://wwww.platformazakupowa.pl/file/get_new/26832edee63fa95df3dfc2fc97102649.pdf" TargetMode="External"/><Relationship Id="rId_hyperlink_3" Type="http://schemas.openxmlformats.org/officeDocument/2006/relationships/hyperlink" Target="https://wwww.platformazakupowa.pl/file/get_new/991ca873ab4520c23791280fb4337115.pdf" TargetMode="External"/><Relationship Id="rId_hyperlink_4" Type="http://schemas.openxmlformats.org/officeDocument/2006/relationships/hyperlink" Target="https://wwww.platformazakupowa.pl/file/get_new/61d7ba874a0b2c302dc5da480222215b.pdf" TargetMode="External"/><Relationship Id="rId_hyperlink_5" Type="http://schemas.openxmlformats.org/officeDocument/2006/relationships/hyperlink" Target="https://wwww.platformazakupowa.pl/file/get_new/a70cceee3eac696305d09fcaf4f89b7c.pdf" TargetMode="External"/><Relationship Id="rId_hyperlink_6" Type="http://schemas.openxmlformats.org/officeDocument/2006/relationships/hyperlink" Target="https://wwww.platformazakupowa.pl/file/get_new/cdbead0e6ca4b925ed81170619e61136.pdf" TargetMode="External"/><Relationship Id="rId_hyperlink_7" Type="http://schemas.openxmlformats.org/officeDocument/2006/relationships/hyperlink" Target="https://wwww.platformazakupowa.pl/file/get_new/5a36325404c226e4c221ace7dbd153e5.pdf" TargetMode="External"/><Relationship Id="rId_hyperlink_8" Type="http://schemas.openxmlformats.org/officeDocument/2006/relationships/hyperlink" Target="https://wwww.platformazakupowa.pl/file/get_new/1fa7b57fc7e00421e2d98cb0cd5a2fa4.pdf" TargetMode="External"/><Relationship Id="rId_hyperlink_9" Type="http://schemas.openxmlformats.org/officeDocument/2006/relationships/hyperlink" Target="https://wwww.platformazakupowa.pl/file/get_new/ccbfcef7eacc4151fde5a91d70e82adb.pdf" TargetMode="External"/><Relationship Id="rId_hyperlink_10" Type="http://schemas.openxmlformats.org/officeDocument/2006/relationships/hyperlink" Target="https://wwww.platformazakupowa.pl/file/get_new/729bb1f04b1837e100a4d99cca86a735.pdf" TargetMode="External"/><Relationship Id="rId_hyperlink_11" Type="http://schemas.openxmlformats.org/officeDocument/2006/relationships/hyperlink" Target="https://wwww.platformazakupowa.pl/file/get_new/031e224239e62b5040b123221b56d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2570610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2570611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2570612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1463826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787895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787895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787895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787895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787895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787895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787895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787895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787895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787895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787895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2024-11-04T22:01:36+01:00</dcterms:created>
  <dcterms:modified xsi:type="dcterms:W3CDTF">2024-11-04T22:01:36+01:00</dcterms:modified>
  <dc:title>Untitled Spreadsheet</dc:title>
  <dc:description/>
  <dc:subject/>
  <cp:keywords/>
  <cp:category/>
</cp:coreProperties>
</file>