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<sst xmlns="http://schemas.openxmlformats.org/spreadsheetml/2006/main" uniqueCount="38">
  <si>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</si>
  <si>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</si>
  <si>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</si>
  <si>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wykonania i dostawy materiałów reklamowych: ścianek wystawienniczych, roll-upów, banerów i winderów.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</si>
  <si>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</si>
  <si>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</si>
  <si>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</si>
  <si>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</si>
  <si>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</si>
  <si>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</si>
  <si>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</si>
  <si>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</si>
  <si>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 lipca 2023r.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</si>
  <si>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</si>
  <si>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</si>
  <si>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</si>
  <si>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</si>
  <si>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</si>
  <si>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</si>
  <si>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</si>
  <si>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</si>
  <si>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</si>
  <si>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 dostawa materiałów reklamowych: ścianek wystawienniczych, roll-upów, banerów i winderów. </t>
  </si>
  <si>
    <t xml:space="preserve">zgodnie z dokumentacją załączoną do zapytania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</si>
  <si>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</si>
  <si>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</si>
  <si>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</si>
  <si>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</si>
  <si>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</si>
  <si>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</si>
  <si>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</si>
  <si>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</si>
  <si>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dostępne.pdf</t>
  </si>
  <si>
    <t>1. Szczegółowy Opis Przedmiotu Zamówienia - zamówienie materiały reklamowe.pdf</t>
  </si>
  <si>
    <t>2.  Projekt umowy materiały promocyjne wer. ost.pdf</t>
  </si>
  <si>
    <t>3. Formularz oferty.docx</t>
  </si>
  <si>
    <t>4. Warunki przeprowadzenia procedury - UMWM.pdf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</si>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</sst>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1f5ddcb0a40e1f865d3eb76a03e2cf.pdf" TargetMode="External"/><Relationship Id="rId_hyperlink_2" Type="http://schemas.openxmlformats.org/officeDocument/2006/relationships/hyperlink" Target="https://wwww.platformazakupowa.pl/file/get_new/3c8f21631b83699bb75f2dfe721fb0d1.pdf" TargetMode="External"/><Relationship Id="rId_hyperlink_3" Type="http://schemas.openxmlformats.org/officeDocument/2006/relationships/hyperlink" Target="https://wwww.platformazakupowa.pl/file/get_new/8809ab0a4d0b7f85d2c4dfc593ed0d3c.pdf" TargetMode="External"/><Relationship Id="rId_hyperlink_4" Type="http://schemas.openxmlformats.org/officeDocument/2006/relationships/hyperlink" Target="https://wwww.platformazakupowa.pl/file/get_new/2d5c8788779a721b8fac18c69e4e7e87.docx" TargetMode="External"/><Relationship Id="rId_hyperlink_5" Type="http://schemas.openxmlformats.org/officeDocument/2006/relationships/hyperlink" Target="https://wwww.platformazakupowa.pl/file/get_new/8061efd787c044f1e07bfd73c20aa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1464654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788376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788376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788376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788376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2024-11-04T22:15:11+01:00</dcterms:created>
  <dcterms:modified xsi:type="dcterms:W3CDTF">2024-11-04T22:15:11+01:00</dcterms:modified>
  <dc:title>Untitled Spreadsheet</dc:title>
  <dc:description/>
  <dc:subject/>
  <cp:keywords/>
  <cp:category/>
</cp:coreProperties>
</file>