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<sst xmlns="http://schemas.openxmlformats.org/spreadsheetml/2006/main" uniqueCount="34">
  <si>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</si>
  <si>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</si>
  <si>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</si>
  <si>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Modernizacje układu filtrów samoczyszczących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</si>
  <si>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</si>
  <si>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</si>
  <si>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</si>
  <si>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</si>
  <si>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</si>
  <si>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</si>
  <si>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</si>
  <si>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</si>
  <si>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</si>
  <si>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</si>
  <si>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</si>
  <si>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</si>
  <si>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</si>
  <si>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</si>
  <si>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</si>
  <si>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</si>
  <si>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</si>
  <si>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</si>
  <si>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modernizacje układu filtrów samoczyszczących</t>
  </si>
  <si>
    <t xml:space="preserve">Wymiana panelu operatorskiego na KTP700 PN
Montaż nowego panelu na obiekcie
Przeprowadzenie prób ruchowych oraz szkolenie obsługi
Przekazanie kodów źródłowych w oprogramowaniu TIA Portal  V17 nie zabezpieczone hasłami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</si>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</sst>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2572347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1464718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2024-09-27T01:25:19+02:00</dcterms:created>
  <dcterms:modified xsi:type="dcterms:W3CDTF">2024-09-27T01:25:19+02:00</dcterms:modified>
  <dc:title>Untitled Spreadsheet</dc:title>
  <dc:description/>
  <dc:subject/>
  <cp:keywords/>
  <cp:category/>
</cp:coreProperties>
</file>