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<sst xmlns="http://schemas.openxmlformats.org/spreadsheetml/2006/main" uniqueCount="28">
  <si>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</si>
  <si>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</si>
  <si>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</si>
  <si>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Zapytanie ofertowe na pełnienie funkcji inspektora nadzoru inwestorskiego w branży elektrycznej, w ramach zadania pn. "Rewitalizacja kompleksu pediatrycznego - II etap - Remont i modernizacja pomieszczeń I piętra budynku HR Regionalnego Szpitala Specjalistycznego w Grudziadzu z przeznaczeniem na Oddział Pediatryczny"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</si>
  <si>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</si>
  <si>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</si>
  <si>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</si>
  <si>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</si>
  <si>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</si>
  <si>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</si>
  <si>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</si>
  <si>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</si>
  <si>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</si>
  <si>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</si>
  <si>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</si>
  <si>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</si>
  <si>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 na pełnienie funkcji inspektora nadzoru inwestorskiego w branży elektrycznej, w ramach zadania pn. "Rewitalizacja kompleksu pediatrycznego - II etap - Remont i modernizacja pomieszczeń I piętra budynku HR Regionalnego Szpitala Specjali</t>
  </si>
  <si>
    <t>wg załącznika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</si>
  <si>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</si>
  <si>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</si>
  <si>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</si>
  <si>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</si>
  <si>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</si>
  <si>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</si>
  <si>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</si>
  <si>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</si>
  <si>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insp. nadzoru inwestorskiego w branży elektrycznej.docx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</si>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</sst>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4d542d883a2b84265948b06d6aa25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788952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1465709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788952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2024-10-28T12:05:31+01:00</dcterms:created>
  <dcterms:modified xsi:type="dcterms:W3CDTF">2024-10-28T12:05:31+01:00</dcterms:modified>
  <dc:title>Untitled Spreadsheet</dc:title>
  <dc:description/>
  <dc:subject/>
  <cp:keywords/>
  <cp:category/>
</cp:coreProperties>
</file>