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<sst xmlns="http://schemas.openxmlformats.org/spreadsheetml/2006/main" uniqueCount="36">
  <si>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</si>
  <si>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</si>
  <si>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</si>
  <si>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filamentów do drukarek 3D Flashforge: Creator 3, Guider II, Dreamer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</si>
  <si>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</si>
  <si>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</si>
  <si>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</si>
  <si>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</si>
  <si>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</si>
  <si>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</si>
  <si>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</si>
  <si>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</si>
  <si>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</si>
  <si>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</si>
  <si>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</si>
  <si>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</si>
  <si>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</si>
  <si>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</si>
  <si>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</si>
  <si>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</si>
  <si>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</si>
  <si>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</si>
  <si>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</si>
  <si>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</si>
  <si>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</si>
  <si>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</si>
  <si>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</si>
  <si>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</si>
  <si>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</si>
  <si>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</si>
  <si>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</si>
  <si>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CPR-BU34_2023 - dostawa filamentów do drukarek 3 D.pdf</t>
  </si>
  <si>
    <t>Załącznik nr 2 do Zapytania ofertowego.docx</t>
  </si>
  <si>
    <t>Formularz Cenowy.xlsx</t>
  </si>
  <si>
    <t>Załącznik nr 3 do Zapytania ofertowego - Wykaz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</si>
  <si>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preserve;"&gt;Zapraszamy do złożenia oferty w postępowaniu pn.:  &lt;/span&gt;&lt;font color="#000000" face="Helvetica Neue, sans-serif"&gt;&lt;span style="font-size: 14.6667px; white-space-collapse: preserve;"&gt;Dostawa filamentów do drukarek 3D Flashforge: Creator 3, Guider II, Dreamer&lt;/span&gt;&lt;/font&gt;&lt;span style="background-color: transparent;"&gt;&lt;font color="#000000" face="Helvetica Neue, sans-serif"&gt;&lt;span style="font-size: 11pt; white-space-collapse: preserve;"&gt;. Dokumenty do postępowania załączniki: nr 2 (Formularz oferty wraz z Formularzem cenowym) i nr 3 (Wykaz dostaw) należy przygotować i podpisać zgodnie z zapisami Zapytania ofertowego. Podpisaną, przez uprawioną/e osobę/y, ofertę należy przesłać za pośrednictwem &lt;/span&gt;&lt;span style="font-size: 14.6667px; white-space-collapse: preserve;"&gt;Platformy&lt;/span&gt;&lt;span style="font-size: 11pt; white-space-collapse: preserve;"&gt; Zakupowej.&lt;/span&gt;&lt;/font&gt;&lt;/span&gt;&lt;/p&gt;&lt;br&gt;&lt;p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22 234 1471&lt;/span&gt;&lt;/p&gt;&lt;p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</si>
</sst>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c2efcfa56cc920f4ffe97d410c9b983.pdf" TargetMode="External"/><Relationship Id="rId_hyperlink_2" Type="http://schemas.openxmlformats.org/officeDocument/2006/relationships/hyperlink" Target="https://wwww.platformazakupowa.pl/file/get_new/3d86f099b019671db859d4808bcd7f24.docx" TargetMode="External"/><Relationship Id="rId_hyperlink_3" Type="http://schemas.openxmlformats.org/officeDocument/2006/relationships/hyperlink" Target="https://wwww.platformazakupowa.pl/file/get_new/f50981644ac03beb26a3b1977cee8b75.xlsx" TargetMode="External"/><Relationship Id="rId_hyperlink_4" Type="http://schemas.openxmlformats.org/officeDocument/2006/relationships/hyperlink" Target="https://wwww.platformazakupowa.pl/file/get_new/34fde8ed1eed012431dc431d960095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2574407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2574408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2574409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1465944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789104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789104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789104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789104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2024-10-28T12:12:07+01:00</dcterms:created>
  <dcterms:modified xsi:type="dcterms:W3CDTF">2024-10-28T12:12:07+01:00</dcterms:modified>
  <dc:title>Untitled Spreadsheet</dc:title>
  <dc:description/>
  <dc:subject/>
  <cp:keywords/>
  <cp:category/>
</cp:coreProperties>
</file>