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<sst xmlns="http://schemas.openxmlformats.org/spreadsheetml/2006/main" uniqueCount="35">
  <si>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</si>
  <si>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</si>
  <si>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</si>
  <si>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wyjazdu studyjnego do Paryża dla osób z kadry dydaktycznej Wydziału Form Przemysłowych  Akademii Sztuk Pięknych w Krakowie” w ramach projektu  Doświadczanie różnorodności. Włączanie przez projektowanie, współfinansowanego ze środków Unii Europejskiej, nr umowy: POWR.03.05.00-00-PU38/19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</si>
  <si>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</si>
  <si>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</si>
  <si>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</si>
  <si>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</si>
  <si>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</si>
  <si>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</si>
  <si>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</si>
  <si>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</si>
  <si>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</si>
  <si>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</si>
  <si>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</si>
  <si>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</si>
  <si>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</si>
  <si>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</si>
  <si>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</si>
  <si>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</si>
  <si>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</si>
  <si>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</si>
  <si>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</si>
  <si>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</si>
  <si>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</si>
  <si>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</si>
  <si>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</si>
  <si>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</si>
  <si>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</si>
  <si>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</si>
  <si>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</si>
  <si>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wyjazd - Paryz wzor umowy powierzenia przetwarzania danych osobowych.pdf</t>
  </si>
  <si>
    <t>zalacznik nr 2 i 3 do zapytania.doc</t>
  </si>
  <si>
    <t>zapytanie ofertowe wyjazd Paryz.pdf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</si>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</sst>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eeda2d026f875798c3cfc7c2de9194.pdf" TargetMode="External"/><Relationship Id="rId_hyperlink_2" Type="http://schemas.openxmlformats.org/officeDocument/2006/relationships/hyperlink" Target="https://wwww.platformazakupowa.pl/file/get_new/e732bb5a20b657993ba6580d86f36e0e.doc" TargetMode="External"/><Relationship Id="rId_hyperlink_3" Type="http://schemas.openxmlformats.org/officeDocument/2006/relationships/hyperlink" Target="https://wwww.platformazakupowa.pl/file/get_new/324ce2b8e5f5e9e25890313bea7abd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1467506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790279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790279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2024-10-02T19:19:55+02:00</dcterms:created>
  <dcterms:modified xsi:type="dcterms:W3CDTF">2024-10-02T19:19:55+02:00</dcterms:modified>
  <dc:title>Untitled Spreadsheet</dc:title>
  <dc:description/>
  <dc:subject/>
  <cp:keywords/>
  <cp:category/>
</cp:coreProperties>
</file>