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<sst xmlns="http://schemas.openxmlformats.org/spreadsheetml/2006/main" uniqueCount="34">
  <si>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</si>
  <si>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</si>
  <si>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</si>
  <si>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Jednorazowy zakup kabiny akustycznej przeznaczonej dla 4 osób.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</si>
  <si>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</si>
  <si>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</si>
  <si>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</si>
  <si>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</si>
  <si>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</si>
  <si>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</si>
  <si>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</si>
  <si>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</si>
  <si>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25-08-2023.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</si>
  <si>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</si>
  <si>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</si>
  <si>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</si>
  <si>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</si>
  <si>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</si>
  <si>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</si>
  <si>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</si>
  <si>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</si>
  <si>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</si>
  <si>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Kabina akustyczna typu  typu Hush Meet HUS-BX-008 tkanina odporność na ścieranie: 100.000 cykli.</t>
  </si>
  <si>
    <t>wymiar: 2150 x 1390 x 2300 (w x d x h)przeznaczony dla 4 osób - dwie wygodne dwuosobowe kanapy oraz stół- gniazdo 230V, USB oraz RJ45- oświetlenie LED z regulacją natężenia- wentylacja uruchamiana czujnikiem obecności- niezależne, manualne regulatory oświetlenia oraz wentylacji - oznaczenie antykolizyjne- szyba o właściwościach akustycznych- drzwi w ościeżnicy z profilu aluminiowego z uszczelką akustyczną, w drzwiach zamek na klucz - poziomowana podłoga- konstrukcja umożliwiająca przestawianie produktu bez konieczności demontażu, - Szyby mleczne ( z tyłu i przodu) 
cena obejmuje: rozładunek, wniesienie i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</si>
  <si>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</si>
  <si>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</si>
  <si>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</si>
  <si>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</si>
  <si>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</si>
  <si>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</si>
  <si>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</si>
  <si>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</si>
  <si>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</si>
  <si>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533902841.&amp;nbsp;&amp;nbsp;&lt;/span&gt;&lt;/p&gt;&lt;p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</si>
</sst>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790915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2579989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2579990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2579991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1468470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2024-11-05T01:19:37+01:00</dcterms:created>
  <dcterms:modified xsi:type="dcterms:W3CDTF">2024-11-05T01:19:37+01:00</dcterms:modified>
  <dc:title>Untitled Spreadsheet</dc:title>
  <dc:description/>
  <dc:subject/>
  <cp:keywords/>
  <cp:category/>
</cp:coreProperties>
</file>