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<sst xmlns="http://schemas.openxmlformats.org/spreadsheetml/2006/main" uniqueCount="33">
  <si>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</si>
  <si>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</si>
  <si>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</si>
  <si>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Awaryjna wymiana klimatyzatorów na Zakładzie Diagnostyki Laboratoryjnej i Mikrobiologicznej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</si>
  <si>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</si>
  <si>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</si>
  <si>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</si>
  <si>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</si>
  <si>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</si>
  <si>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</si>
  <si>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</si>
  <si>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</si>
  <si>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</si>
  <si>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</si>
  <si>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</si>
  <si>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</si>
  <si>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</si>
  <si>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</si>
  <si>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</si>
  <si>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</si>
  <si>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</si>
  <si>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</si>
  <si>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postępowania jest wymiana 5 urządzeń obsługujących  Zakład Diagnostyki Laboratoryjnej i Mikrobiologicznej.
Wymagana wizja w celu dobrania mocy urządzeń do istniejącej instalacji oraz wielkości pomieszczeń.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</si>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</sst>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791276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2581171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2581172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2581173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1469066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2024-11-05T00:21:17+01:00</dcterms:created>
  <dcterms:modified xsi:type="dcterms:W3CDTF">2024-11-05T00:21:17+01:00</dcterms:modified>
  <dc:title>Untitled Spreadsheet</dc:title>
  <dc:description/>
  <dc:subject/>
  <cp:keywords/>
  <cp:category/>
</cp:coreProperties>
</file>