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<sst xmlns="http://schemas.openxmlformats.org/spreadsheetml/2006/main" uniqueCount="36">
  <si>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</si>
  <si>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</si>
  <si>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</si>
  <si>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Jednorazowy zestaw do cewnikowania pęcherza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</si>
  <si>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</si>
  <si>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</si>
  <si>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</si>
  <si>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</si>
  <si>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</si>
  <si>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</si>
  <si>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</si>
  <si>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</si>
  <si>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</si>
  <si>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</si>
  <si>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</si>
  <si>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</si>
  <si>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</si>
  <si>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</si>
  <si>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</si>
  <si>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</si>
  <si>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</si>
  <si>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</si>
  <si>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</si>
  <si>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</si>
  <si>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Jednorazowy zestaw do cewnikowania pęcherza</t>
  </si>
  <si>
    <t xml:space="preserve">Jednorazowy sterylny zestaw do cewnikowania pęcherza moczowego, w skład którego wchodzą:    1 kleszczyki plastikowe typu Kocher 14cm, 1 penseta plastikowa anatomiczna 12,5 cm, 5 kompresów z gazy bawełnianej 7,5/7,5 cm, 4 tampony z gazy bawełnianej, 1 serweta włókninowa, nieprzylepna 45/75cm, 1 serweta włókninowa nieprzylepna 70/90 cm z otworem śr. 10cm, 1 strzykawk Luer 20ml zapakowana, 1 igła 1,2 x40mm zapakowana, 1 żel poślizgowy w saszetce, 1 woda sterylna w ampułce 20ml, 1 para rękawiczek diagnostycznych roz. M 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</si>
  <si>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</si>
  <si>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</si>
  <si>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</si>
  <si>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</si>
  <si>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</si>
  <si>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</si>
  <si>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</si>
  <si>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</si>
  <si>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</si>
  <si>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Godziny dostawy towaru: od 7.30 do 14.30.&lt;/p&gt;&lt;p&gt;9. Dostawca, który niejednokrotnie nie wywiązał się z oferty (terminowość dostaw, zgodność faktury z zamówieniem itp.) nie będzie brany pod uwagę w postępowaniu.&lt;/p&gt;&lt;p&gt;10.&amp;nbsp;&lt;span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</si>
</sst>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792985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2586654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2586655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2586656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2586657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1472069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2024-11-03T09:00:15+01:00</dcterms:created>
  <dcterms:modified xsi:type="dcterms:W3CDTF">2024-11-03T09:00:15+01:00</dcterms:modified>
  <dc:title>Untitled Spreadsheet</dc:title>
  <dc:description/>
  <dc:subject/>
  <cp:keywords/>
  <cp:category/>
</cp:coreProperties>
</file>