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<sst xmlns="http://schemas.openxmlformats.org/spreadsheetml/2006/main" uniqueCount="29">
  <si>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</si>
  <si>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</si>
  <si>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</si>
  <si>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 dokumentacji  projektowej wraz z wykonaniem robót budowlanych w ramach zadania pn.: „Budowa oświetlenia ul. Siennej  od ul. Mielczarskiego do ul. Łąkowej w Kielcach”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</si>
  <si>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</si>
  <si>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</si>
  <si>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</si>
  <si>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</si>
  <si>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</si>
  <si>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</si>
  <si>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</si>
  <si>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</si>
  <si>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</si>
  <si>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</si>
  <si>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</si>
  <si>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</si>
  <si>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</si>
  <si>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>Opis określony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</si>
  <si>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</si>
  <si>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</si>
  <si>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</si>
  <si>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</si>
  <si>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</si>
  <si>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</si>
  <si>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</si>
  <si>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</si>
  <si>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</si>
  <si>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Załączniki do Ogłoszenia.zip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</si>
  <si>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pre-wrap;"&gt;Ofertę w niniejszym postępowaniu należy złożyć za pomocą załączonych formularzy (Załączniki do postępowania) wraz z innymi dokumentami wymaganymi w ogłoszeniu.&lt;/span&gt;&lt;/p&gt;&lt;p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</si>
</sst>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bed861350440f4f509edbf7120c80cc.pdf" TargetMode="External"/><Relationship Id="rId_hyperlink_2" Type="http://schemas.openxmlformats.org/officeDocument/2006/relationships/hyperlink" Target="https://wwww.platformazakupowa.pl/file/get_new/99fc18361b645a514825623b689c2a2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1473086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793788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793788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2024-10-28T15:18:47+01:00</dcterms:created>
  <dcterms:modified xsi:type="dcterms:W3CDTF">2024-10-28T15:18:47+01:00</dcterms:modified>
  <dc:title>Untitled Spreadsheet</dc:title>
  <dc:description/>
  <dc:subject/>
  <cp:keywords/>
  <cp:category/>
</cp:coreProperties>
</file>