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<sst xmlns="http://schemas.openxmlformats.org/spreadsheetml/2006/main" uniqueCount="35">
  <si>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</si>
  <si>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</si>
  <si>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</si>
  <si>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bramek antypanicznych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</si>
  <si>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</si>
  <si>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</si>
  <si>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</si>
  <si>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</si>
  <si>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</si>
  <si>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</si>
  <si>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</si>
  <si>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</si>
  <si>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</si>
  <si>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</si>
  <si>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</si>
  <si>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</si>
  <si>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</si>
  <si>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</si>
  <si>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</si>
  <si>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</si>
  <si>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</si>
  <si>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</si>
  <si>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bramek antypanicznych dla KWP w Łodzi.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</si>
  <si>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</si>
  <si>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</si>
  <si>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</si>
  <si>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</si>
  <si>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</si>
  <si>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</si>
  <si>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</si>
  <si>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</si>
  <si>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(bramka antypaniczna).pdf</t>
  </si>
  <si>
    <t>Załącznik nr 2- OPZ (bramka antypaniczna).pdf</t>
  </si>
  <si>
    <t>zapytanie ofertowe (bramka antypaniczna).pdf</t>
  </si>
  <si>
    <t>&lt;p&gt;&lt;span id="docs-internal-guid-039d93c1-7fff-c6ca-8953-6f12cee6c1da"&gt;&lt;/span&gt;&lt;/p&gt;
&lt;p class="MsoNormal"&gt;Szanowni Państwo,&lt;/p&gt;
&lt;p class="MsoNormal"&gt;informujemy o postępowaniu prowadzonym przez Komendę
Wojewódzką Policji w Łodzi w trybie zgodnym z regulaminem wewnętrznym ww.
jednostki.&lt;/p&gt;
&lt;p class="MsoNormal"&gt;Zapraszamy do złożenia ofert w niniejszym postępowaniu po
zapoznaniu się z poniższymi informacjami oraz załącznikami stanowiącymi
integralną część zamówienia:&lt;/p&gt;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class="MsoListParagraphCxSpLast"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class="MsoNormal"&gt;3. Ofertę należy złożyć do dnia 25 lipca 2023 r. do godz. 10:00 .&lt;/p&gt;
&lt;p class="MsoNormal"&gt;4. Termin realizacji zamówienia zgodny z ust. III Zapytania
ofertowego .&lt;/p&gt;
&lt;p class="MsoNormal"&gt;5. Zamawiający zastrzega sobie prawo unieważnienia
postępowania bez podania przyczyny.&lt;/p&gt;
&lt;p class="MsoNormal"&gt;6. Przeprowadzone postępowanie nie musi zakończyć się
wyborem Dostawcy.&lt;/p&gt;
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</si>
</sst>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ad9060fb5aca7ae67a09cc9ef74996.pdf" TargetMode="External"/><Relationship Id="rId_hyperlink_2" Type="http://schemas.openxmlformats.org/officeDocument/2006/relationships/hyperlink" Target="https://wwww.platformazakupowa.pl/file/get_new/14b393d50737eca2ae4123775d524311.pdf" TargetMode="External"/><Relationship Id="rId_hyperlink_3" Type="http://schemas.openxmlformats.org/officeDocument/2006/relationships/hyperlink" Target="https://wwww.platformazakupowa.pl/file/get_new/c9832e2a11123850741425b3af2f2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1474392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794791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794791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794791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2024-10-02T22:11:55+02:00</dcterms:created>
  <dcterms:modified xsi:type="dcterms:W3CDTF">2024-10-02T22:11:55+02:00</dcterms:modified>
  <dc:title>Untitled Spreadsheet</dc:title>
  <dc:description/>
  <dc:subject/>
  <cp:keywords/>
  <cp:category/>
</cp:coreProperties>
</file>