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<sst xmlns="http://schemas.openxmlformats.org/spreadsheetml/2006/main" uniqueCount="31">
  <si>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</si>
  <si>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</si>
  <si>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</si>
  <si>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ustny nieograniczony na oddanie w dzierżawę powierzchni około 25,00 m2  znajdującej się w Jeleniej Górze, przy ul. Ogińskiego 6 w bud. głównym szpitala („D”) na poziomie: + 0,00.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</si>
  <si>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</si>
  <si>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</si>
  <si>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</si>
  <si>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</si>
  <si>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</si>
  <si>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</si>
  <si>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</si>
  <si>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</si>
  <si>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</si>
  <si>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</si>
  <si>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</si>
  <si>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</si>
  <si>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pomieszczenia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</si>
  <si>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</si>
  <si>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</si>
  <si>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</si>
  <si>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</si>
  <si>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</si>
  <si>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</si>
  <si>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</si>
  <si>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</si>
  <si>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Dzierżawa pomieszczenia 25,00m2 na sklep medyczny.pdf</t>
  </si>
  <si>
    <t>Załącznik nr 1 do Ogłoszenia - Regulamin przetargu.doc</t>
  </si>
  <si>
    <t>Załącznik nr 2 do Ogłoszenia - Wzór umowy.doc</t>
  </si>
  <si>
    <t>SZKIC POM. POD SKLEP MEDYCZNY.pdf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</si>
  <si>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</si>
  <si>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nieograniczonego ustnego.&lt;/span&gt;&lt;/p&gt;&lt;p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zainteresowania poprzez poniższy formularz elektroniczny. W kryterium cena na potrzebny wyrażenia zainteresowania należy wpisać 200 zł netto jako wstępną cenę wywoławczą.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SemiHidden="true" UnhideWhenUsed="true"
  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Priority="0"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</si>
</sst>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15014737574516ec259eb99a28760e.pdf" TargetMode="External"/><Relationship Id="rId_hyperlink_2" Type="http://schemas.openxmlformats.org/officeDocument/2006/relationships/hyperlink" Target="https://wwww.platformazakupowa.pl/file/get_new/749f551ed82547187d5c61ab46271025.doc" TargetMode="External"/><Relationship Id="rId_hyperlink_3" Type="http://schemas.openxmlformats.org/officeDocument/2006/relationships/hyperlink" Target="https://wwww.platformazakupowa.pl/file/get_new/f61eb0969c0f1589996c0caa5c29be6b.doc" TargetMode="External"/><Relationship Id="rId_hyperlink_4" Type="http://schemas.openxmlformats.org/officeDocument/2006/relationships/hyperlink" Target="https://wwww.platformazakupowa.pl/file/get_new/33d6d20d98b1a89f716acbeca80fc409.pdf" TargetMode="External"/><Relationship Id="rId_hyperlink_5" Type="http://schemas.openxmlformats.org/officeDocument/2006/relationships/hyperlink" Target="https://wwww.platformazakupowa.pl/file/get_new/f2986aeea09b997db8691d02333bf1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1476385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796251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796251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796251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796251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796251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2024-11-04T13:37:42+01:00</dcterms:created>
  <dcterms:modified xsi:type="dcterms:W3CDTF">2024-11-04T13:37:42+01:00</dcterms:modified>
  <dc:title>Untitled Spreadsheet</dc:title>
  <dc:description/>
  <dc:subject/>
  <cp:keywords/>
  <cp:category/>
</cp:coreProperties>
</file>