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<sst xmlns="http://schemas.openxmlformats.org/spreadsheetml/2006/main" uniqueCount="38">
  <si>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</si>
  <si>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</si>
  <si>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</si>
  <si>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Druki zwrotnego potwierdzenia odbioru dla przesyłek nadanych w postępowaniu administracyjnym na potrzeby Powiatowego Urzędu Pracy w Radomiu ul. ks. Łukasika 3 26-612 Radom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</si>
  <si>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</si>
  <si>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</si>
  <si>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</si>
  <si>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</si>
  <si>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</si>
  <si>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</si>
  <si>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Zamówienia będą realizowane sukcesywnie, zgodnie z bieżącym zapotrzebowaniem Zamawiającego, Termin realizacji 14 dni  od otrzymania zamówienia mailowego. Proszę potwierdzić wpisując "Akceptuję" </t>
  </si>
  <si>
    <t>Dodatkowe koszty</t>
  </si>
  <si>
    <t>Wszelkie dodatkowe koszty w tym koszty dostawy, po stronie Wykonawcy. Przewidujemy ok. 3 dostaw. Proszę potwierdzić wpisując "Akceptuję"</t>
  </si>
  <si>
    <t>Gwarancja ceny</t>
  </si>
  <si>
    <t>Niezmienność oferowanej ceny do końca 2023 r. Proszę potwierdzić wpisując "Akceptuję"</t>
  </si>
  <si>
    <t>Klauzula informacyjna</t>
  </si>
  <si>
    <t>Zapoznałem/am się z treścią klauzuli informacyjnej. Proszę potwierdzić wpisując "Akceptuję"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</si>
  <si>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</si>
  <si>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</si>
  <si>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</si>
  <si>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</si>
  <si>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</si>
  <si>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</si>
  <si>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</si>
  <si>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</si>
  <si>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</si>
  <si>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Dostawa druków zwrotnego potwierdzenia odbioru w postępowaniu administracyjnym</t>
  </si>
  <si>
    <t xml:space="preserve">Dostawa druków zgodnych z obowiązującym wzorem i wymogami technicznymi  opublikowanymi na stronie internetowej Poczty Polskiej. Druki pakowane po 1000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</si>
  <si>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</si>
  <si>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</si>
  <si>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</si>
  <si>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</si>
  <si>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</si>
  <si>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</si>
  <si>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</si>
  <si>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</si>
  <si>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</si>
  <si>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&lt;p&gt;&lt;span id="docs-internal-guid-7d3da06c-7fff-2318-67d1-dc84e6284361"&gt;&lt;/span&gt;&lt;/p&gt;&lt;p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Calibri;mso-bidi-theme-font:minor-latin"&gt;Powiatowy Urząd Pracy w Radomiu
zaprasza do złożenia oferty na dostawę druków zwrotnego potwierdzenia odbioru
dla przesyłek nadanych w postępowaniu administracyjnym na potrzeby Powiatowego
Urzędu Pracy w Radomiu ul. ks. Łukasika 3, 26-612 Radom.&lt;o:p&gt;&lt;/o:p&gt;&lt;/span&gt;&lt;/p&gt;&lt;p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Calibri;mso-bidi-theme-font:minor-latin"&gt;Niniejsze postępowanie prowadzone jest
w trybie pozaustawowym na podstawie regulaminu wewnętrznego dotyczącego
wydatkowania środków publicznych mającego zastosowanie do zamówień i konkursów,
których wartość nie przekracza kwoty 130 000 zł/netto, do którego nie znajdują
zastosowania przepisy ustawy z dnia 11 września 2019 r. PZP 11 września 2019 r.
PZP (Dz.U. z dnia 16.08.2022 r.poz.1710 z późn.zm.) na mocy art. 2 ust 1 pkt 1
tejże ustawy. 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 otrzymanie
w jego wyniku oferty nie jest równoznaczne z udzieleniem zamówienia 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class="MsoNormal"&gt;&lt;strong&gt;&lt;em&gt;&lt;span style="font-size:12.0pt;line-height:107%"&gt;Wiadomości z platformy
zakupowej mają charakter informacyjny.&lt;o:p&gt;&lt;/o:p&gt;&lt;/span&gt;&lt;/em&gt;&lt;/strong&gt;&lt;/p&gt;&lt;p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</si>
</sst>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1bab7c8072be5d9fa43c35e95123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2598208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1476828</v>
      </c>
      <c r="C14" s="6" t="s">
        <v>26</v>
      </c>
      <c r="D14" s="6" t="s">
        <v>27</v>
      </c>
      <c r="E14" s="6">
        <v>25000.0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796654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2024-10-03T06:20:00+02:00</dcterms:created>
  <dcterms:modified xsi:type="dcterms:W3CDTF">2024-10-03T06:20:00+02:00</dcterms:modified>
  <dc:title>Untitled Spreadsheet</dc:title>
  <dc:description/>
  <dc:subject/>
  <cp:keywords/>
  <cp:category/>
</cp:coreProperties>
</file>