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<sst xmlns="http://schemas.openxmlformats.org/spreadsheetml/2006/main" uniqueCount="36">
  <si>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</si>
  <si>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</si>
  <si>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</si>
  <si>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projektu instalacji c.o. i c.w.u. z kotłami gazowymi dla lokali mieszkalnych nr 7,10,11,12 w budynku przy ulicy Wojska Polskiego 24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</si>
  <si>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</si>
  <si>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</si>
  <si>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</si>
  <si>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</si>
  <si>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</si>
  <si>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</si>
  <si>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</si>
  <si>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</si>
  <si>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</si>
  <si>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</si>
  <si>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</si>
  <si>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</si>
  <si>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</si>
  <si>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</si>
  <si>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</si>
  <si>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</si>
  <si>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</si>
  <si>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</si>
  <si>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</si>
  <si>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</si>
  <si>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instalacji </t>
  </si>
  <si>
    <t xml:space="preserve">Wykonanie dokumantacji projektowej wraz z kosztorysem inwestorskim, przedmiarem praz STWiORB. 
Zakres wykonanej dokumentacji projektowej musi być zgodny z obowiązującymi przepisami. 
Dokumentacja projektowa ma być dostarczona Zamawiającemu w wersji papierowej - 4 sztuki oraz w wersji elektronicznej na płycie CD/DVD - 1 sztuka.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</si>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</sst>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9bd72a3908b846b2ec0e0869246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1476836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796670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2024-11-05T04:24:50+01:00</dcterms:created>
  <dcterms:modified xsi:type="dcterms:W3CDTF">2024-11-05T04:24:50+01:00</dcterms:modified>
  <dc:title>Untitled Spreadsheet</dc:title>
  <dc:description/>
  <dc:subject/>
  <cp:keywords/>
  <cp:category/>
</cp:coreProperties>
</file>