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<sst xmlns="http://schemas.openxmlformats.org/spreadsheetml/2006/main" uniqueCount="37">
  <si>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</si>
  <si>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</si>
  <si>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</si>
  <si>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Sukcesywne dostawy tonerów i tuszy dla Pogotowia Ratunkowego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</si>
  <si>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</si>
  <si>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</si>
  <si>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</si>
  <si>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</si>
  <si>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</si>
  <si>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</si>
  <si>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</si>
  <si>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</si>
  <si>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</si>
  <si>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</si>
  <si>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</si>
  <si>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</si>
  <si>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</si>
  <si>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</si>
  <si>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</si>
  <si>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</si>
  <si>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</si>
  <si>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</si>
  <si>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Sukcesywne dostawy tonerów i tuszy dla Pogotowia Ratunkowego we Wrocławiu.</t>
  </si>
  <si>
    <t xml:space="preserve">Szczegóły dotyczące przedmiotu zamówienia zostały zawarte w załącznikach do zapytania ofertowego – formularz oferty, formularz wyceny i wzór umowy.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</si>
  <si>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</si>
  <si>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</si>
  <si>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</si>
  <si>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</si>
  <si>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</si>
  <si>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</si>
  <si>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</si>
  <si>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</si>
  <si>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ofertowe_tonery i tusze.pdf</t>
  </si>
  <si>
    <t>Formularz oferty_tonery i tusze.doc</t>
  </si>
  <si>
    <t>Formularz wyceny_tonery i tusze.xlsx</t>
  </si>
  <si>
    <t>3. Wzór umowy_tonery i tusze.pdf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</si>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</sst>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57444fc5f3b3ecf07de6c7860799d1e.pdf" TargetMode="External"/><Relationship Id="rId_hyperlink_2" Type="http://schemas.openxmlformats.org/officeDocument/2006/relationships/hyperlink" Target="https://wwww.platformazakupowa.pl/file/get_new/087af2af797a263711e5067099566e23.doc" TargetMode="External"/><Relationship Id="rId_hyperlink_3" Type="http://schemas.openxmlformats.org/officeDocument/2006/relationships/hyperlink" Target="https://wwww.platformazakupowa.pl/file/get_new/16419baa0742f130586eaf1e295b1e09.xlsx" TargetMode="External"/><Relationship Id="rId_hyperlink_4" Type="http://schemas.openxmlformats.org/officeDocument/2006/relationships/hyperlink" Target="https://wwww.platformazakupowa.pl/file/get_new/b7e80a24a3c800570815d02d438236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796916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2598883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2598884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2598885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1477052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796916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796916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796916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796916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2024-10-02T20:10:24+02:00</dcterms:created>
  <dcterms:modified xsi:type="dcterms:W3CDTF">2024-10-02T20:10:24+02:00</dcterms:modified>
  <dc:title>Untitled Spreadsheet</dc:title>
  <dc:description/>
  <dc:subject/>
  <cp:keywords/>
  <cp:category/>
</cp:coreProperties>
</file>