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<sst xmlns="http://schemas.openxmlformats.org/spreadsheetml/2006/main" uniqueCount="36">
  <si>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</si>
  <si>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</si>
  <si>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</si>
  <si>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Szlifierka akumulatorowa Milwaukee 800 W 18 V w zestawie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</si>
  <si>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</si>
  <si>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</si>
  <si>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</si>
  <si>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</si>
  <si>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</si>
  <si>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</si>
  <si>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</si>
  <si>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</si>
  <si>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</si>
  <si>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</si>
  <si>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</si>
  <si>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</si>
  <si>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</si>
  <si>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</si>
  <si>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</si>
  <si>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</si>
  <si>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</si>
  <si>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</si>
  <si>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</si>
  <si>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</si>
  <si>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MILWAUKEE SZLIFIERKA KĄTOWA M18FSAG125X 2x5Ah 18V</t>
  </si>
  <si>
    <t>4933478430
M18 FSAG125XB-502X
M18 FUEL™ szlifierka kątowa 125 mm z hamulcem i przełącznikiem suwakowym
1
M18 B5
M18™ akumulator 5.0 Ah
M18 B5
2
M12-18 FC
M12™-M18™ Szybka ładowarka
M12-18 FC
1
Walizka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</si>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</sst>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2599269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2599270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2599271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2599272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1477220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2024-10-02T02:35:03+02:00</dcterms:created>
  <dcterms:modified xsi:type="dcterms:W3CDTF">2024-10-02T02:35:03+02:00</dcterms:modified>
  <dc:title>Untitled Spreadsheet</dc:title>
  <dc:description/>
  <dc:subject/>
  <cp:keywords/>
  <cp:category/>
</cp:coreProperties>
</file>