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<sst xmlns="http://schemas.openxmlformats.org/spreadsheetml/2006/main" uniqueCount="36">
  <si>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</si>
  <si>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</si>
  <si>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</si>
  <si>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SPODNIE SPECJALNE CIĘŻKIE BALLYCLARE XENON PL (1 szt.)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</si>
  <si>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</si>
  <si>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</si>
  <si>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</si>
  <si>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</si>
  <si>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</si>
  <si>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</si>
  <si>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</si>
  <si>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</si>
  <si>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</si>
  <si>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</si>
  <si>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</si>
  <si>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>Aktualne świadectwo Dopuszczenia</t>
  </si>
  <si>
    <t>Proszę załączyć Świadectwo dopuszczenia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</si>
  <si>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</si>
  <si>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</si>
  <si>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</si>
  <si>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</si>
  <si>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</si>
  <si>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</si>
  <si>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</si>
  <si>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specjalne CIĘŻKIE BALLYCLARE XENON PL</t>
  </si>
  <si>
    <t>Rozmiar 188/86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</si>
  <si>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</si>
  <si>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</si>
  <si>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</si>
  <si>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</si>
  <si>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</si>
  <si>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</si>
  <si>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</si>
  <si>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</si>
  <si>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</si>
  <si>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elektroniczny.&lt;/span&gt;&lt;/p&gt;&lt;p&gt;Zapytanie ma charakter szacunkowy po podjęciu decyzji o zakupie zostanie przedstawiony wzór&lt;/p&gt;&lt;p&gt;umowy do akceptacji. Zamawiający zastrzega możliwość zmiany ilości całkowitej i w danych&lt;/p&gt;&lt;p&gt;rozmiarach.&lt;/p&gt;&lt;p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 godzinach od &lt;strong&gt;8:00 do 15:00&lt;/strong&gt;&amp;nbsp;&lt;/span&gt;&lt;/p&gt;&lt;p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</si>
</sst>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2599842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2599865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1477476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2024-10-02T02:11:06+02:00</dcterms:created>
  <dcterms:modified xsi:type="dcterms:W3CDTF">2024-10-02T02:11:06+02:00</dcterms:modified>
  <dc:title>Untitled Spreadsheet</dc:title>
  <dc:description/>
  <dc:subject/>
  <cp:keywords/>
  <cp:category/>
</cp:coreProperties>
</file>