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<sst xmlns="http://schemas.openxmlformats.org/spreadsheetml/2006/main" uniqueCount="35">
  <si>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</si>
  <si>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</si>
  <si>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</si>
  <si>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klatki schodowej wraz z remontem schodów w budynku Wspólnoty Mieszkaniowej Nr 292 przy ul. Szczecińskiej 6 w Świdwinie - WZNOWIENIE ZAPYTANIA OFERTOWEGO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</si>
  <si>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</si>
  <si>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</si>
  <si>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</si>
  <si>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</si>
  <si>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</si>
  <si>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</si>
  <si>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</si>
  <si>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wykonania robót</t>
  </si>
  <si>
    <t>Proszę podać przewidywany termin realizacji inwestycji w miesiącach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</si>
  <si>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</si>
  <si>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</si>
  <si>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</si>
  <si>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</si>
  <si>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</si>
  <si>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</si>
  <si>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</si>
  <si>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</si>
  <si>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</si>
  <si>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</si>
  <si>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remont klatki schodowej wraz z remontem schodów w budynku Wspólnoty Mieszkaniowej Nr 292 przy ul. Szczecińskiej 6 w Świdwinie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</si>
  <si>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</si>
  <si>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</si>
  <si>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</si>
  <si>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</si>
  <si>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</si>
  <si>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</si>
  <si>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</si>
  <si>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</si>
  <si>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</si>
  <si>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Zapytanie ofertowe Szczecińska 6-sig.pdf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</si>
  <si>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ofert&lt;/strong&gt; poprzez poniższy &lt;strong&gt;formularz elektroniczny.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pre-wrap;"&gt;&lt;strong&gt;Zamawiający&lt;em&gt; dopuszcza złożenie oferty w postaci kosztorysu ofertowego na adres: przetargi@zuk-swidwin.com.pl&lt;/em&gt;&lt;/strong&gt;&lt;/span&gt;&lt;/p&gt;&lt;br&gt;&lt;br&gt;&lt;p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 &lt;strong&gt;e-mail: przetargi@zuk-swidwin.com.pl&lt;/strong&gt; lub pod nr tel: 94/365 23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</si>
</sst>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22834a62373462b93a6719a523acf2.pdf" TargetMode="External"/><Relationship Id="rId_hyperlink_2" Type="http://schemas.openxmlformats.org/officeDocument/2006/relationships/hyperlink" Target="https://wwww.platformazakupowa.pl/file/get_new/794de68be126e96b0bb5f556098aa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1477573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797349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797349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2024-10-02T02:07:53+02:00</dcterms:created>
  <dcterms:modified xsi:type="dcterms:W3CDTF">2024-10-02T02:07:53+02:00</dcterms:modified>
  <dc:title>Untitled Spreadsheet</dc:title>
  <dc:description/>
  <dc:subject/>
  <cp:keywords/>
  <cp:category/>
</cp:coreProperties>
</file>