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<sst xmlns="http://schemas.openxmlformats.org/spreadsheetml/2006/main" uniqueCount="31">
  <si>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</si>
  <si>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</si>
  <si>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</si>
  <si>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Przegląd serwisowy stacji uzdatniania wody w Nadleśnictwie Lipusz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</si>
  <si>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</si>
  <si>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</si>
  <si>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</si>
  <si>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</si>
  <si>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</si>
  <si>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</si>
  <si>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</si>
  <si>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</si>
  <si>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</si>
  <si>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</si>
  <si>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</si>
  <si>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</si>
  <si>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stacji uzdatniania wody w Nadleśnictwie Lipusz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</si>
  <si>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</si>
  <si>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</si>
  <si>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</si>
  <si>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</si>
  <si>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</si>
  <si>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</si>
  <si>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</si>
  <si>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</si>
  <si>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zdjęcia stacji uzdatniania wody.zip</t>
  </si>
  <si>
    <t>Zaproszenie do składania ofert w zapytaniu ofertowym.pdf</t>
  </si>
  <si>
    <t>Formularz ofertowy-zał. nr 1.docx</t>
  </si>
  <si>
    <t>Oświadczenie o braku podstaw do wykluczenia-zał. nr 2.doc</t>
  </si>
  <si>
    <t>Wzór umowy-zał.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</si>
  <si>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zgodnej z warunkami określonymi w Zaproszeniu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58 680 07 80/81&amp;nbsp;&amp;nbsp;&lt;/span&gt;&lt;/p&gt;&lt;p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opublikowanie ogłoszenia o wyborze najkorzystniejszej oferty.&lt;/span&gt;&lt;/p&gt;&lt;p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</si>
</sst>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9aaabb8bf088c2074472e6bc5d7fe31.zip" TargetMode="External"/><Relationship Id="rId_hyperlink_2" Type="http://schemas.openxmlformats.org/officeDocument/2006/relationships/hyperlink" Target="https://wwww.platformazakupowa.pl/file/get_new/3b70202e3b32034f55eefb548a234431.pdf" TargetMode="External"/><Relationship Id="rId_hyperlink_3" Type="http://schemas.openxmlformats.org/officeDocument/2006/relationships/hyperlink" Target="https://wwww.platformazakupowa.pl/file/get_new/5d999d0bbccd79d63fcafea201522de3.docx" TargetMode="External"/><Relationship Id="rId_hyperlink_4" Type="http://schemas.openxmlformats.org/officeDocument/2006/relationships/hyperlink" Target="https://wwww.platformazakupowa.pl/file/get_new/7e104970c07859a2ebd29f45fb00de2f.doc" TargetMode="External"/><Relationship Id="rId_hyperlink_5" Type="http://schemas.openxmlformats.org/officeDocument/2006/relationships/hyperlink" Target="https://wwww.platformazakupowa.pl/file/get_new/29d508b0e55fc24d23710ea16ea897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1478132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797666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797666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797666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797666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797666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2024-11-03T11:11:49+01:00</dcterms:created>
  <dcterms:modified xsi:type="dcterms:W3CDTF">2024-11-03T11:11:49+01:00</dcterms:modified>
  <dc:title>Untitled Spreadsheet</dc:title>
  <dc:description/>
  <dc:subject/>
  <cp:keywords/>
  <cp:category/>
</cp:coreProperties>
</file>