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<sst xmlns="http://schemas.openxmlformats.org/spreadsheetml/2006/main" uniqueCount="34">
  <si>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</si>
  <si>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</si>
  <si>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</si>
  <si>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noclegowej z wyżywieniem w dniach 06-07.09.2023 r. dla uczestników demonstracji odbywającej się w obiekcie demonstracyjnym w Gospodarstwie rolnym Janiny Tyburskiej Godki 13, 11-042 Jonkowo (Nr wewn. sprawy: REiOŚ.0800.2.2022)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</si>
  <si>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</si>
  <si>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</si>
  <si>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</si>
  <si>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</si>
  <si>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</si>
  <si>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</si>
  <si>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</si>
  <si>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</si>
  <si>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</si>
  <si>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</si>
  <si>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</si>
  <si>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</si>
  <si>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</si>
  <si>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</si>
  <si>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</si>
  <si>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</si>
  <si>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</si>
  <si>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</si>
  <si>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noclegowej z wyżywieniem w dniach 06-07.09.2023 r. dla uczestników demonstracji odbywającej się w obiekcie demonstracyjnym w Gospodarstwie rolnym Janiny Tyburskiej Godki 13, 11-042 Jonkowo</t>
  </si>
  <si>
    <t xml:space="preserve">Zakup usługi noclegowej z wyżywieniem w dniach 06-07.09.2023 r. dla uczestników demonstracji odbywającej się w obiekcie demonstracyjnym w Gospodarstwie rolnym Janiny Tyburskiej Godki 13, 11-042 Jonkowo,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</si>
  <si>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</si>
  <si>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</si>
  <si>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</si>
  <si>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</si>
  <si>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</si>
  <si>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</si>
  <si>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</si>
  <si>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</si>
  <si>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ZOC Demonstracje Catering Wyjazd II Godki Zielona infrastruktura.pdf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</si>
  <si>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 wewn. 219 (Alicja Kubisz) oraz Urszula Kozaczuk &lt;/span&gt;&lt;span style="font-size: 11pt; font-family: &amp;quot;Helvetica Neue&amp;quot;, sans-serif; color: rgb(0, 0, 0); background-color: transparent; font-variant-numeric: normal; font-variant-east-asian: normal; vertical-align: baseline; white-space: pre-wrap;"&gt;71 339-80-21 wewn. 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</si>
</sst>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b3ba83ab95bbb55d7460f8b636eb7f.pdf" TargetMode="External"/><Relationship Id="rId_hyperlink_2" Type="http://schemas.openxmlformats.org/officeDocument/2006/relationships/hyperlink" Target="https://wwww.platformazakupowa.pl/file/get_new/a2795d3a2ab2549c8559dbb83b4911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1478684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797963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1478684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2024-10-02T02:29:51+02:00</dcterms:created>
  <dcterms:modified xsi:type="dcterms:W3CDTF">2024-10-02T02:29:51+02:00</dcterms:modified>
  <dc:title>Untitled Spreadsheet</dc:title>
  <dc:description/>
  <dc:subject/>
  <cp:keywords/>
  <cp:category/>
</cp:coreProperties>
</file>