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<sst xmlns="http://schemas.openxmlformats.org/spreadsheetml/2006/main" uniqueCount="34">
  <si>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</si>
  <si>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</si>
  <si>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</si>
  <si>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Bezprzewodowy czytnik kodów kreskowych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</si>
  <si>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</si>
  <si>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</si>
  <si>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</si>
  <si>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</si>
  <si>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</si>
  <si>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</si>
  <si>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</si>
  <si>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</si>
  <si>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</si>
  <si>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</si>
  <si>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</si>
  <si>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</si>
  <si>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</si>
  <si>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</si>
  <si>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</si>
  <si>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</si>
  <si>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</si>
  <si>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</si>
  <si>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Bezprzewodowy czytnik kodów kreskowych</t>
  </si>
  <si>
    <t xml:space="preserve">- Bezprzewodowa łączność ze stacją dokującą
- Odczyt najpopularniejszych rodzajów kodów kreskowych w tym  EAN/JAN-8, EAN/JAN-13, ISBN, ISSN
- Komunikacja do 100m na otwartych przestrzeniach
- odporny na pracę w wilgoci
- bezpieczny upadek do 1,5m
- sygnalizacja dźwiękowa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</si>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</sst>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798279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2602983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2602984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2602985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1479082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2024-10-02T02:10:42+02:00</dcterms:created>
  <dcterms:modified xsi:type="dcterms:W3CDTF">2024-10-02T02:10:42+02:00</dcterms:modified>
  <dc:title>Untitled Spreadsheet</dc:title>
  <dc:description/>
  <dc:subject/>
  <cp:keywords/>
  <cp:category/>
</cp:coreProperties>
</file>