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<sst xmlns="http://schemas.openxmlformats.org/spreadsheetml/2006/main" uniqueCount="31">
  <si>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</si>
  <si>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</si>
  <si>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</si>
  <si>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mikrofonów bezprzewodowych na potrzeby nagłośnienia Sali Koncertowej Filharmonii Podkarpackiej w Rzeszowie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</si>
  <si>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</si>
  <si>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</si>
  <si>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</si>
  <si>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</si>
  <si>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</si>
  <si>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</si>
  <si>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</si>
  <si>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</si>
  <si>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</si>
  <si>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</si>
  <si>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</si>
  <si>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</si>
  <si>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</si>
  <si>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</si>
  <si>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mikrofonów bezprzewodowych na potrzeby nagłośnienia Sali Koncertowej Filharmonii Podkarpackiej w Rzeszowie</t>
  </si>
  <si>
    <t xml:space="preserve">Proszę wypełnić i dołączyć scan podpisanego Załącznika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</si>
  <si>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</si>
  <si>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</si>
  <si>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</si>
  <si>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</si>
  <si>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</si>
  <si>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</si>
  <si>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</si>
  <si>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</si>
  <si>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mikrofony 26 07 2023.pdf</t>
  </si>
  <si>
    <t>Załącznik nr 1 mikrofony 26072023docx.docx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</si>
  <si>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 84 08 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</si>
</sst>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14f2037289c0e762de9a95244a717d.pdf" TargetMode="External"/><Relationship Id="rId_hyperlink_2" Type="http://schemas.openxmlformats.org/officeDocument/2006/relationships/hyperlink" Target="https://wwww.platformazakupowa.pl/file/get_new/4b1f518cf7ce3326d902b91028933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1479220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798385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798385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2024-11-03T11:14:34+01:00</dcterms:created>
  <dcterms:modified xsi:type="dcterms:W3CDTF">2024-11-03T11:14:34+01:00</dcterms:modified>
  <dc:title>Untitled Spreadsheet</dc:title>
  <dc:description/>
  <dc:subject/>
  <cp:keywords/>
  <cp:category/>
</cp:coreProperties>
</file>