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<sst xmlns="http://schemas.openxmlformats.org/spreadsheetml/2006/main" uniqueCount="34">
  <si>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</si>
  <si>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</si>
  <si>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</si>
  <si>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BADAŃ PROFILAKTYCZNYCH DLA OSÓB ŚWIADCZĄCYCH PRACĘ/KIEROWANYCH DO PRACY LUB NAUKI PODCZAS ODBYWANIA KARY POZBAWIENIA WOLNOŚCI I TYMCZASOWEGO ARESZTOWANIA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</si>
  <si>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</si>
  <si>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</si>
  <si>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</si>
  <si>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</si>
  <si>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</si>
  <si>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</si>
  <si>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</si>
  <si>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</si>
  <si>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Umowę zawiera się na czas od 01 sierpnia 2023 r. do 31 lipca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</si>
  <si>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</si>
  <si>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</si>
  <si>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</si>
  <si>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</si>
  <si>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</si>
  <si>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</si>
  <si>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</si>
  <si>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</si>
  <si>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</si>
  <si>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BADANIA</t>
  </si>
  <si>
    <t>PROSZĘ WPISAĆ JEDNORAZOWY KOSZT BADANIA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</si>
  <si>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</si>
  <si>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</si>
  <si>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</si>
  <si>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</si>
  <si>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</si>
  <si>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</si>
  <si>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</si>
  <si>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</si>
  <si>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badania.pdf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</si>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</sst>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a40afeea72acb57d44441a8d8ed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2603630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1479473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798497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2024-11-03T11:14:07+01:00</dcterms:created>
  <dcterms:modified xsi:type="dcterms:W3CDTF">2024-11-03T11:14:07+01:00</dcterms:modified>
  <dc:title>Untitled Spreadsheet</dc:title>
  <dc:description/>
  <dc:subject/>
  <cp:keywords/>
  <cp:category/>
</cp:coreProperties>
</file>