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<sst xmlns="http://schemas.openxmlformats.org/spreadsheetml/2006/main" uniqueCount="32">
  <si>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</si>
  <si>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</si>
  <si>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</si>
  <si>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Udostępnienie Systemu rejestracji użytkowników na konferencję EZD wraz z obsługą recepcji i wypożyczeniem sprzętu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</si>
  <si>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</si>
  <si>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</si>
  <si>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</si>
  <si>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</si>
  <si>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</si>
  <si>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</si>
  <si>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</si>
  <si>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</si>
  <si>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</si>
  <si>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</si>
  <si>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</si>
  <si>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</si>
  <si>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dostosowanie i udostępnienie Systemu i obsługa konferencji</t>
  </si>
  <si>
    <t>zgodnie z dokumentami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</si>
  <si>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</si>
  <si>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</si>
  <si>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</si>
  <si>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</si>
  <si>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</si>
  <si>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</si>
  <si>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</si>
  <si>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</si>
  <si>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0.Zapytanie ofertowe.pdf</t>
  </si>
  <si>
    <t>1. Zał nr 1OPZ .pdf</t>
  </si>
  <si>
    <t>2. Zał. nr 2 Formularz ofertowy.docx</t>
  </si>
  <si>
    <t>3. Zał. nr 3 Projekt umowy_v2.pdf</t>
  </si>
  <si>
    <t>4.Załącznik do projektu umowy -Umowa powierzenia danych.pdf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</si>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</sst>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1fe3b25bf103e622903ceb1cbf21c1a.pdf" TargetMode="External"/><Relationship Id="rId_hyperlink_2" Type="http://schemas.openxmlformats.org/officeDocument/2006/relationships/hyperlink" Target="https://wwww.platformazakupowa.pl/file/get_new/fc988084552e597019e240b0c521848c.pdf" TargetMode="External"/><Relationship Id="rId_hyperlink_3" Type="http://schemas.openxmlformats.org/officeDocument/2006/relationships/hyperlink" Target="https://wwww.platformazakupowa.pl/file/get_new/eeb4a63c4d20179a4142194d8e9176f0.docx" TargetMode="External"/><Relationship Id="rId_hyperlink_4" Type="http://schemas.openxmlformats.org/officeDocument/2006/relationships/hyperlink" Target="https://wwww.platformazakupowa.pl/file/get_new/ba176a3afa2ffbb4e7098b2c246ea9af.pdf" TargetMode="External"/><Relationship Id="rId_hyperlink_5" Type="http://schemas.openxmlformats.org/officeDocument/2006/relationships/hyperlink" Target="https://wwww.platformazakupowa.pl/file/get_new/4dce5766358d640f04e6cb9362f644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1479930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798817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798817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798817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798817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798817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2024-10-02T22:57:46+02:00</dcterms:created>
  <dcterms:modified xsi:type="dcterms:W3CDTF">2024-10-02T22:57:46+02:00</dcterms:modified>
  <dc:title>Untitled Spreadsheet</dc:title>
  <dc:description/>
  <dc:subject/>
  <cp:keywords/>
  <cp:category/>
</cp:coreProperties>
</file>