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<sst xmlns="http://schemas.openxmlformats.org/spreadsheetml/2006/main" uniqueCount="34">
  <si>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</si>
  <si>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</si>
  <si>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</si>
  <si>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Szczotka chirurgiczna sucha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</si>
  <si>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</si>
  <si>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</si>
  <si>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</si>
  <si>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</si>
  <si>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</si>
  <si>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</si>
  <si>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</si>
  <si>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</si>
  <si>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</si>
  <si>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</si>
  <si>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</si>
  <si>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</si>
  <si>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</si>
  <si>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</si>
  <si>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</si>
  <si>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</si>
  <si>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</si>
  <si>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</si>
  <si>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Szczotka chirurgiczna sucha</t>
  </si>
  <si>
    <t xml:space="preserve">
    sucha sterylna szczoteczka (sterylizowana tlenkiem etylenu)
    nie zawiera mydła i lateksu
    praktyczne opakowanie łatwe w otwarciu
    miękkie włosie efektywnie czyści, skórę i kostki ręki, nie podrażniając przy tym skóry
    gąbka w delikatny sposób czyści dłonie, nie powoduje podrażnień.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</si>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</sst>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799008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2605312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2605313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2605314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1480254</v>
      </c>
      <c r="C12" s="5" t="s">
        <v>22</v>
      </c>
      <c r="D12" s="5" t="s">
        <v>23</v>
      </c>
      <c r="E12" s="5">
        <v>9000.0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2024-11-03T11:22:56+01:00</dcterms:created>
  <dcterms:modified xsi:type="dcterms:W3CDTF">2024-11-03T11:22:56+01:00</dcterms:modified>
  <dc:title>Untitled Spreadsheet</dc:title>
  <dc:description/>
  <dc:subject/>
  <cp:keywords/>
  <cp:category/>
</cp:coreProperties>
</file>