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<sst xmlns="http://schemas.openxmlformats.org/spreadsheetml/2006/main" uniqueCount="31">
  <si>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</si>
  <si>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</si>
  <si>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</si>
  <si>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projektu stałej organizacji ruchu dla drogi wewnętrznej w Helenowie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</si>
  <si>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</si>
  <si>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</si>
  <si>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</si>
  <si>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</si>
  <si>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</si>
  <si>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</si>
  <si>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</si>
  <si>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</si>
  <si>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 na wykonanie projektu stałej organizacji ruchu.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</si>
  <si>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</si>
  <si>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</si>
  <si>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</si>
  <si>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</si>
  <si>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</si>
  <si>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</si>
  <si>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</si>
  <si>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SOR dla drogi wewnętrznej zlokalizowanej na działce nr 22 i 16 w Helenowie (mapa poglądowa w załączeniu)  w związku z planowaną przebudową drogi. Droga łączy się z drogą powiatową nr 2507C (ul. Inowrocławska). Gmina Złotniki Kujawskie posiada projekt przebudowy drogi.Długość drogi 738,93 m. W ramach opracowania należy uzyskać opinie i zatwierdzenie. Wykonawca zobowiązany jest do wizji lokalnej w terenie.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</si>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</sst>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c8926be4d8c96d2a5d6431bbc867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1480820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799353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2024-10-02T02:15:27+02:00</dcterms:created>
  <dcterms:modified xsi:type="dcterms:W3CDTF">2024-10-02T02:15:27+02:00</dcterms:modified>
  <dc:title>Untitled Spreadsheet</dc:title>
  <dc:description/>
  <dc:subject/>
  <cp:keywords/>
  <cp:category/>
</cp:coreProperties>
</file>