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<sst xmlns="http://schemas.openxmlformats.org/spreadsheetml/2006/main" uniqueCount="34">
  <si>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</si>
  <si>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</si>
  <si>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</si>
  <si>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Przegląd kanałów wentylacyjnych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</si>
  <si>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</si>
  <si>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</si>
  <si>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</si>
  <si>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</si>
  <si>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</si>
  <si>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</si>
  <si>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</si>
  <si>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</si>
  <si>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</si>
  <si>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</si>
  <si>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</si>
  <si>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</si>
  <si>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</si>
  <si>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</si>
  <si>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</si>
  <si>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</si>
  <si>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</si>
  <si>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</si>
  <si>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kanałów wentylacyjnych w ilości około 1300 szt.</t>
  </si>
  <si>
    <t>Zakres prac dot. budynków szpitala na ul. J. Pawła II 50
-budynek A wraz z łącznikiem E
-budynek B
-budynek C
-budynek D wraz z łącznikiem F
-budynek H wraz z łącznikiem G
-budynek KL
-budynek Magazyn Paliw
-budynek Zakład Zaopatrzenia Ortopedycznego
-budynek M
-budynek N
-budynek O
-budynek P
-budynek R
-budynek T
-budynek BO
-budynek W1 W2
-budynek Z
-budynek Hostel na ul.Majewskich 22
-budynek ZEZ na ul.Wejhera 12
Uwagi:
Dla każdego z poszczególnych budynków musi być osobny protokół.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</si>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</sst>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799360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2606296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2606297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2606298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1480830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2024-10-02T02:16:26+02:00</dcterms:created>
  <dcterms:modified xsi:type="dcterms:W3CDTF">2024-10-02T02:16:26+02:00</dcterms:modified>
  <dc:title>Untitled Spreadsheet</dc:title>
  <dc:description/>
  <dc:subject/>
  <cp:keywords/>
  <cp:category/>
</cp:coreProperties>
</file>