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<sst xmlns="http://schemas.openxmlformats.org/spreadsheetml/2006/main" uniqueCount="31">
  <si>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</si>
  <si>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</si>
  <si>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</si>
  <si>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Demontaż uszkodzonej szafy klimatyzacji precyzyjnej wraz z utylizacją, dobór, dostawa, montaż i uruchomienie szafy klimatyzacji precyzyjnej wraz z montażem automatyki w pomieszczeniu serwerowni w budynku administracyjnym Komendy Wojewódzkiej Policji we Wrocławiu przy ul. Podwale 31-33.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</si>
  <si>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</si>
  <si>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</si>
  <si>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</si>
  <si>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</si>
  <si>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</si>
  <si>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</si>
  <si>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</si>
  <si>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</si>
  <si>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</si>
  <si>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</si>
  <si>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</si>
  <si>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</si>
  <si>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</si>
  <si>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</si>
  <si>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</si>
  <si>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</si>
  <si>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szafy klimatyzacji precyzyjnej wraz z montażem automatyki w pomieszczeniu serwerowni w budynku KWP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</si>
  <si>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</si>
  <si>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</si>
  <si>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</si>
  <si>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</si>
  <si>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</si>
  <si>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</si>
  <si>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</si>
  <si>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</si>
  <si>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klimatyzacja montaż.docx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</si>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</sst>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4c919f712a903456ebd905360ec6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2608937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1481815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800236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2024-10-02T22:03:23+02:00</dcterms:created>
  <dcterms:modified xsi:type="dcterms:W3CDTF">2024-10-02T22:03:23+02:00</dcterms:modified>
  <dc:title>Untitled Spreadsheet</dc:title>
  <dc:description/>
  <dc:subject/>
  <cp:keywords/>
  <cp:category/>
</cp:coreProperties>
</file>