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<sst xmlns="http://schemas.openxmlformats.org/spreadsheetml/2006/main" uniqueCount="34">
  <si>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</si>
  <si>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</si>
  <si>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</si>
  <si>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dostawa i montaż zestawu do koszykówki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</si>
  <si>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</si>
  <si>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</si>
  <si>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</si>
  <si>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</si>
  <si>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</si>
  <si>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</si>
  <si>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</si>
  <si>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</si>
  <si>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</si>
  <si>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</si>
  <si>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</si>
  <si>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</si>
  <si>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</si>
  <si>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</si>
  <si>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</si>
  <si>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</si>
  <si>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</si>
  <si>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</si>
  <si>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montaż zestawu do koszykówki </t>
  </si>
  <si>
    <t>Zamówienie obejmuje zakup, dostawę i montaż zestawu do koszykówki (słupy 2 szt., tablice pełnowymiarowe 2 szt. wraz z obręczami i siatką). Zadanie obejmuje montaż słupów w gruncie. Adres inwestycji: Gębice, ul. Rynek, 88-300 Mogilno. Urządzenia powinny posiadać atesty i certyfikaty zezwalające na użytkowanie. Tablica zawieszona 2,9 m od podłoża. Tablica o wymiarach 1,80 m x 1,05 m. Kosz  umieszczony 15 cm od dolnej podstawy tablicy. Szerokość prostokąta, do którego jest doczepiony kosz wynosi 59 cm, a wysokość 45 cm.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</si>
  <si>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</si>
  <si>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</si>
  <si>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</si>
  <si>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</si>
  <si>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</si>
  <si>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</si>
  <si>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</si>
  <si>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</si>
  <si>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</si>
  <si>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telefonu: 52 318 55 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</si>
</sst>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1482124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2024-10-02T22:10:54+02:00</dcterms:created>
  <dcterms:modified xsi:type="dcterms:W3CDTF">2024-10-02T22:10:54+02:00</dcterms:modified>
  <dc:title>Untitled Spreadsheet</dc:title>
  <dc:description/>
  <dc:subject/>
  <cp:keywords/>
  <cp:category/>
</cp:coreProperties>
</file>