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<sst xmlns="http://schemas.openxmlformats.org/spreadsheetml/2006/main" uniqueCount="34">
  <si>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</si>
  <si>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</si>
  <si>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</si>
  <si>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ścianki magnetyczne łukowe wraz z trybunkami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</si>
  <si>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</si>
  <si>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</si>
  <si>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</si>
  <si>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</si>
  <si>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</si>
  <si>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</si>
  <si>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</si>
  <si>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</si>
  <si>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</si>
  <si>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Czas realizacji</t>
  </si>
  <si>
    <t xml:space="preserve">Proszę o podanie czasu realizacji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</si>
  <si>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</si>
  <si>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</si>
  <si>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</si>
  <si>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</si>
  <si>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</si>
  <si>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</si>
  <si>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</si>
  <si>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ścianka magnetyczna łukowa wraz z trybunkami</t>
  </si>
  <si>
    <t xml:space="preserve">- ścianka 3x3 (szer. 260 x wys. 223 cm)
-konstrukcja ścianki, listwy magnetyczne
-laminowane panele graficzne z taśmą magnetyczną - 5 szt
- oświetlenie : 2 szt halogeny
- trybunka z blatem, z nadrukiem na kółkach
- solidne opakowaine (pokrowiec) na ściankę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</si>
  <si>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</si>
  <si>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</si>
  <si>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</si>
  <si>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</si>
  <si>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</si>
  <si>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</si>
  <si>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</si>
  <si>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</si>
  <si>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ścianka.PNG</t>
  </si>
  <si>
    <t>&lt;p&gt;&lt;span id="docs-internal-guid-67db549f-7fff-b92e-f8c4-70aa96f2abcf"&gt;&lt;/span&gt;&lt;/p&gt;&lt;p dir="ltr" style="line-height:1.38;margin-top:0pt;margin-bottom:0pt;"&gt;&lt;font color="#000000" face="Helvetica Neue, sans-serif" style=""&gt;&lt;span style="font-size: 14.6667px; white-space-collapse: preserve;"&gt;Szanowni Państwo,
W imieniu EGIS Polska sp. z o.o. informujemy o postępowaniu wszystkich solidnych Wykonawców. Postępowanie to prowadzone celem uzyskania ofert na produkcję i dostarczenie 2 sztuk ścianek magnetycznych łukowych wraz z trybunkami. wg. poniższej specyfikacji:
- ścianka 3x3 &lt;/span&gt;&lt;/font&gt;&lt;span style="font-size: 11pt; font-family: Calibri, sans-serif;"&gt;(szer. 260 x wys. 223 cm)&lt;/span&gt;&lt;font color="#000000" face="Helvetica Neue, sans-serif" style=""&gt;&lt;span style="font-size: 14.6667px; white-space-collapse: preserve;"&gt;
- &lt;/span&gt;&lt;/font&gt;konstrukcja
ścianki, listwy magnetyczne&lt;/p&gt;&lt;p dir="ltr" style="line-height:1.38;margin-top:0pt;margin-bottom:0pt;"&gt;- laminowane
panele graficzne z taśmą magnetyczną - 5 szt&lt;/p&gt;&lt;p dir="ltr" style="line-height:1.38;margin-top:0pt;margin-bottom:0pt;"&gt;- oświetlenie
: 2 szt halogeny&lt;/p&gt;&lt;p dir="ltr" style="line-height:1.38;margin-top:0pt;margin-bottom:0pt;"&gt;- trybunka z blatem, z nadrukiem (laminowany panel/panele)&lt;/p&gt;&lt;p dir="ltr" style="line-height:1.38;margin-top:0pt;margin-bottom:0pt;"&gt;- opakowanie na ściankę&lt;/p&gt;&lt;p class="MsoNormal"&gt;&lt;o:p&gt;&lt;/o:p&gt;&lt;/p&gt;&lt;p dir="ltr" style="line-height:1.38;margin-top:0pt;margin-bottom:0pt;"&gt;
&lt;font color="#000000" face="Helvetica Neue, sans-serif"&gt;&lt;span style="font-size: 14.6667px; white-space-collapse: preserve;"&gt;
Ścianki wykonane wg. dostarczonych przez na projektów (2 ścianki wg. tego samego projektu)
Poglądowe zdjęcie w załączeniu.
Podczas dostawy każda ze ścianek (karton w który będzie zapakowana)oklejone kodem materiału, który zostanie dostarczony podczas realizacji zamówienia.
Dostawa w jedno miejsce w cenie; adres dostawy:
Universal Express Distribution Sp. z o.o., 
Moszna Parcela 29, Budynek A2 05-840 Brwinów
Agnieszka Olędzka, agnieszka.oledzka@ued.pl
Mobile: +48 603 920 196           
Zastrzegamy, że postępowanie może zakończyć się brakiem wyboru oferty w przypadku przekroczenia szacowanych środków.
W przypadku pytań: 
- merytorycznych, proszę o kontakt poprzez przycisk "Wyślij wiadomość do zamawiającego" lub pod nr tel: 692 440 930 
- związanych z obsługą platformy, proszę o kontakt z Centrum Wsparcia Klienta platformy zakupowej Open Nexus czynnym od poniedziałku do piątku w dni robocze, w godzinach od  8:00 do 17:00.
tel. 22 101 02 02
e-mail: cwk@platformazakupowa.pl
Zaznaczamy, że oficjalnym potwierdzeniem chęci realizacji zamówienia jest wysłanie zamówienia lub podpisanie umowy. 
Wiadomości z platformy zakupowej mają charakter informacyjny.&lt;/span&gt;&lt;/font&gt;&lt;br&gt;&lt;/p&gt;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</si>
</sst>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8b5f6d13f15506a517d56559c76edc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2610002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1482350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800582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2024-10-02T02:13:35+02:00</dcterms:created>
  <dcterms:modified xsi:type="dcterms:W3CDTF">2024-10-02T02:13:35+02:00</dcterms:modified>
  <dc:title>Untitled Spreadsheet</dc:title>
  <dc:description/>
  <dc:subject/>
  <cp:keywords/>
  <cp:category/>
</cp:coreProperties>
</file>