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<sst xmlns="http://schemas.openxmlformats.org/spreadsheetml/2006/main" uniqueCount="34">
  <si>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</si>
  <si>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</si>
  <si>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</si>
  <si>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Przygotowanie i wygłoszenie prelekcji podczas konferencji „Innowacyjne technologie w produkcji roślinnej – uprawa kukurydzy”, która odbędzie się w dniu 19 września 2023r. w godzinach od 9:30 – 14:30 na terenie powiatu legnickiego (nr wewn. sprawy: TPR.0801.4.2023)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</si>
  <si>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</si>
  <si>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</si>
  <si>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</si>
  <si>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</si>
  <si>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</si>
  <si>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</si>
  <si>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</si>
  <si>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</si>
  <si>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</si>
  <si>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</si>
  <si>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</si>
  <si>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</si>
  <si>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</si>
  <si>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</si>
  <si>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</si>
  <si>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</si>
  <si>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</si>
  <si>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</si>
  <si>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 i wygłoszenie prelekcji podczas konferencji „Innowacyjne technologie w produkcji roślinnej – uprawa kukurydzy”, która odbędzie się w dniu 19 września 2023r. w godzinach od 9:30 – 14:30 na terenie powiatu legnickiego</t>
  </si>
  <si>
    <t xml:space="preserve">Przygotowanie i wygłoszenie prelekcji podczas konferencji „Innowacyjne technologie w produkcji roślinnej – uprawa kukurydzy”, która odbędzie się w dniu 19 września 2023r. w godzinach od 9:30 – 14:30 na terenie powiatu legnickiego, zgodnie z załączonym zaproszeniem do złożenia oferty cenowej.  Ofertę należy złożyć uzupełniając kalkulację kosztów oraz podpis oświadczenia, będącego składową treści załączonego zaproszenia do złożenia oferty cenowej. Cała oferta musi być zeskanowana i podpisana. Oferty mogą być składane tylko w wyżej wymieniony sposób.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</si>
  <si>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</si>
  <si>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</si>
  <si>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</si>
  <si>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</si>
  <si>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</si>
  <si>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</si>
  <si>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</si>
  <si>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</si>
  <si>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wykładowca kukurydza Chojnów.pdf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</si>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</sst>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f69579ce86b12fcdd84c19dcbed0852.pdf" TargetMode="External"/><Relationship Id="rId_hyperlink_2" Type="http://schemas.openxmlformats.org/officeDocument/2006/relationships/hyperlink" Target="https://wwww.platformazakupowa.pl/file/get_new/3fd7c51f30bae696fe7877371000a6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2611038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2611039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2611040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1482816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800912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1482816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2024-10-02T22:27:42+02:00</dcterms:created>
  <dcterms:modified xsi:type="dcterms:W3CDTF">2024-10-02T22:27:42+02:00</dcterms:modified>
  <dc:title>Untitled Spreadsheet</dc:title>
  <dc:description/>
  <dc:subject/>
  <cp:keywords/>
  <cp:category/>
</cp:coreProperties>
</file>