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<sst xmlns="http://schemas.openxmlformats.org/spreadsheetml/2006/main" uniqueCount="43">
  <si>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</si>
  <si>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</si>
  <si>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</si>
  <si>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</si>
  <si>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</si>
  <si>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</si>
  <si>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</si>
  <si>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</si>
  <si>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</si>
  <si>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</si>
  <si>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</si>
  <si>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</si>
  <si>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25.08.2023r.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</si>
  <si>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</si>
  <si>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</si>
  <si>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</si>
  <si>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</si>
  <si>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</si>
  <si>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</si>
  <si>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</si>
  <si>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</si>
  <si>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</si>
  <si>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</si>
  <si>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</si>
  <si>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</si>
  <si>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</si>
  <si>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</si>
  <si>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</si>
  <si>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</si>
  <si>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</si>
  <si>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</si>
  <si>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nr 2  Doposażenie kuch w AGD – lodówki  </t>
  </si>
  <si>
    <t xml:space="preserve">2.1 lodówka 
•	Wymiary (wys. max szer. max gł. max ): 85 x 48 x 52cm
•	Pojemność chłodziarki / zamrażarki: 94 l / - l
•	Poziom hałasu: 38 dB\
•	Klasa energetyczna  min  A 
•	Kolor biały lub srebrny
•	Gwarancja 24 m-c
2.2 lodówka 
•	Wymiary (wys. max  szer. max  gł. Max ): 180 x 60 x 65cm
•	Pojemność chłodziarki / zamrażarki min : 320 l / - l
•	Poziom hałasu: 40 dB
•	Zmiana kierunku otwierania drzwi: tak
•	Klasa energetyczna  min  A 
•	Kolor biały lub srebrny 
•	Gwarancja 24 m-c 
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</si>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</sst>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a2700ba4f657b1c9e2fb8cfbef37c6.doc" TargetMode="External"/><Relationship Id="rId_hyperlink_2" Type="http://schemas.openxmlformats.org/officeDocument/2006/relationships/hyperlink" Target="https://wwww.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2612733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1483565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1483572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1483573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2612733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2612734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2024-07-22T18:20:35+02:00</dcterms:created>
  <dcterms:modified xsi:type="dcterms:W3CDTF">2024-07-22T18:20:35+02:00</dcterms:modified>
  <dc:title>Untitled Spreadsheet</dc:title>
  <dc:description/>
  <dc:subject/>
  <cp:keywords/>
  <cp:category/>
</cp:coreProperties>
</file>