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<sst xmlns="http://schemas.openxmlformats.org/spreadsheetml/2006/main" uniqueCount="36">
  <si>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</si>
  <si>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</si>
  <si>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</si>
  <si>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wraz z dostawą i montażem kopuły wspinaczkowej na placu rekreacyjnym w m. Kalina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</si>
  <si>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</si>
  <si>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</si>
  <si>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</si>
  <si>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</si>
  <si>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</si>
  <si>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</si>
  <si>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</si>
  <si>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</si>
  <si>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 września 2023r.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</si>
  <si>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</si>
  <si>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</si>
  <si>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Wykonawca zobowiązany jest do złożenia oświadczenia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</si>
  <si>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Proszę potwierdzić wpisując "oświadczam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</si>
  <si>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</si>
  <si>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</si>
  <si>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</si>
  <si>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</si>
  <si>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</si>
  <si>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</si>
  <si>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</si>
  <si>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wraz z dostawą i montażem kopuły wspinaczkowej na placu rekreacyjnym w m. Kalina</t>
  </si>
  <si>
    <t xml:space="preserve">Opis przedmiotu zamówienia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</si>
  <si>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</si>
  <si>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</si>
  <si>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</si>
  <si>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</si>
  <si>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</si>
  <si>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</si>
  <si>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</si>
  <si>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</si>
  <si>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04.08, Kalina, ścianka wspinaczkowa.docx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</si>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</sst>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52cbc247c2998e18d462a0d10c2ef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2615252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2615253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2615254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2615258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1484681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802312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2024-10-02T22:28:29+02:00</dcterms:created>
  <dcterms:modified xsi:type="dcterms:W3CDTF">2024-10-02T22:28:29+02:00</dcterms:modified>
  <dc:title>Untitled Spreadsheet</dc:title>
  <dc:description/>
  <dc:subject/>
  <cp:keywords/>
  <cp:category/>
</cp:coreProperties>
</file>