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<sst xmlns="http://schemas.openxmlformats.org/spreadsheetml/2006/main" uniqueCount="40">
  <si>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</si>
  <si>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</si>
  <si>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</si>
  <si>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Organizację wycieczki w ramach Przedsięwzięcia Ministra Edukacji i Nauki pn. „Poznaj Polskę” Wycieczka jednodniowa uczniów klasy IV-VIII Szkoły Podstawowej im. św. Stanisława Kostki w Łubiance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</si>
  <si>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</si>
  <si>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</si>
  <si>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</si>
  <si>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</si>
  <si>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</si>
  <si>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</si>
  <si>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</si>
  <si>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</si>
  <si>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 – 22 września 2023 r. (jeden dzień wybrany z wymienionego przedziału). Proszę wpisać termin i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</si>
  <si>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</si>
  <si>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</si>
  <si>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</si>
  <si>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>Proszę o załączenie podpisanego elektronicznie dokumentu.</t>
  </si>
  <si>
    <t>Wypis z rejestru CEIDG lub KRS</t>
  </si>
  <si>
    <t>Oświadczenie wykonawcy</t>
  </si>
  <si>
    <t>Proszę o załączenie oświadczenia o niepodleganiu wykluczeniu podpisane elektronicznie.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</si>
  <si>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</si>
  <si>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</si>
  <si>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</si>
  <si>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</si>
  <si>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</si>
  <si>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</si>
  <si>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</si>
  <si>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Organizację wycieczki w ramach Przedsięwzięcia Ministra Edukacji i Nauki pn. „Poznaj Polskę” Wycieczka jednodniowa uczniów klasy IV-VIII Szkoły Podstawowej im. św. Stanisława Kostki w Łubiance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</si>
  <si>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</si>
  <si>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</si>
  <si>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</si>
  <si>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</si>
  <si>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</si>
  <si>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</si>
  <si>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</si>
  <si>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</si>
  <si>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</si>
  <si>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</si>
  <si>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Zał. nr 2 wzór oświadczenia o niepodleganiu wykluczeniu.docx</t>
  </si>
  <si>
    <t>&lt;p&gt;&lt;span id="docs-internal-guid-039d93c1-7fff-c6ca-8953-6f12cee6c1da"&gt;&lt;/span&gt;&lt;/p&gt;&lt;p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pre-wrap;"&gt;osobistym&lt;/span&gt;&lt;/a&gt;&lt;span&gt;&amp;nbsp;&lt;/span&gt;&lt;strong style="box-sizing: border-box; font-weight: 700;"&gt;(zaawansowany podpis elektroniczny).&lt;/strong&gt;&lt;br style="box-sizing: border-box;"&gt;&lt;/p&gt;&lt;p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pre-wrap;"&gt;&lt;br style="box-sizing: border-box;"&gt;&lt;/span&gt;&lt;/p&gt;&lt;p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</si>
</sst>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c8ac27c766fdcf3b79ebafb5cc8d3b.pdf" TargetMode="External"/><Relationship Id="rId_hyperlink_2" Type="http://schemas.openxmlformats.org/officeDocument/2006/relationships/hyperlink" Target="https://wwww.platformazakupowa.pl/file/get_new/c79493e81b4376be66fe9be0bc2803de.docx" TargetMode="External"/><Relationship Id="rId_hyperlink_3" Type="http://schemas.openxmlformats.org/officeDocument/2006/relationships/hyperlink" Target="https://wwww.platformazakupowa.pl/file/get_new/ad25ab29415031bc0dd7b0230bd8f5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2615641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2615646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1484873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802426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2615636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2615646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2024-10-03T00:24:18+02:00</dcterms:created>
  <dcterms:modified xsi:type="dcterms:W3CDTF">2024-10-03T00:24:18+02:00</dcterms:modified>
  <dc:title>Untitled Spreadsheet</dc:title>
  <dc:description/>
  <dc:subject/>
  <cp:keywords/>
  <cp:category/>
</cp:coreProperties>
</file>