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<sst xmlns="http://schemas.openxmlformats.org/spreadsheetml/2006/main" uniqueCount="36">
  <si>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</si>
  <si>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</si>
  <si>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</si>
  <si>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"Usuwanie odpadów z folii rolniczych, siatki i sznurka do owijania balotów, opakowań po nawozach i typu Big-Bag"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</si>
  <si>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</si>
  <si>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</si>
  <si>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</si>
  <si>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</si>
  <si>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</si>
  <si>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</si>
  <si>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</si>
  <si>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</si>
  <si>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31.10.2023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</si>
  <si>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</si>
  <si>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</si>
  <si>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 nr 2 - Oświadczenie </t>
  </si>
  <si>
    <t xml:space="preserve">W postępowaniu mogą wziąć udział Wykonawcy, którzy spełniają poniższe warunki:
1)	Posiadający uprawnienia do wykonywania działalności lub czynności objętej zamówieniem.
2)	Dysponujący odpowiednim potencjałem technicznym oraz osobami zdolnymi do wykonania zamówienia.
3)	Znajdujący się w sytuacji ekonomicznej i finansowej pozwalającej na wykonanie zamówienia.
4)	Posiadający niezbędną wiedzę i doświadczenie do wykonania przedmiotu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</si>
  <si>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</si>
  <si>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</si>
  <si>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</si>
  <si>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</si>
  <si>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</si>
  <si>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</si>
  <si>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</si>
  <si>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"Usuwanie odpadów z folii rolniczych, siatki i sznurka do owijania balotów, opakowań po nawozach i typu Big-Bag"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</si>
  <si>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</si>
  <si>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</si>
  <si>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</si>
  <si>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</si>
  <si>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</si>
  <si>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</si>
  <si>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</si>
  <si>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</si>
  <si>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</si>
  <si>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BI.272.19.2023.pdf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</si>
  <si>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 78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</si>
</sst>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97429080169722ceffddc821f7fd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2617755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1486064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803085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2024-10-02T09:17:14+02:00</dcterms:created>
  <dcterms:modified xsi:type="dcterms:W3CDTF">2024-10-02T09:17:14+02:00</dcterms:modified>
  <dc:title>Untitled Spreadsheet</dc:title>
  <dc:description/>
  <dc:subject/>
  <cp:keywords/>
  <cp:category/>
</cp:coreProperties>
</file>