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<sst xmlns="http://schemas.openxmlformats.org/spreadsheetml/2006/main" uniqueCount="35">
  <si>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</si>
  <si>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</si>
  <si>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</si>
  <si>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„Wykonanie dokumentacji projektowo-kosztorysowej instalacji centralnego ogrzewania wraz z ogrzewaniem ciepłej wody (ogrzewanie dostarczone do budynku z sieci miejskiej) oraz częściową termomodernizacją (docieplenie ścian zewnętrznych, wymianę stolarki) w budynku mieszkalnym wielorodzinnym w m. Żnin przy ul. Mickiewicza 21, 21A dz. nr 417/4, obręb Żnin”,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</si>
  <si>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</si>
  <si>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</si>
  <si>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</si>
  <si>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</si>
  <si>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</si>
  <si>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</si>
  <si>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</si>
  <si>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</si>
  <si>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</si>
  <si>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</si>
  <si>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</si>
  <si>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</si>
  <si>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instalacji centralnego ogrzewania wraz z ogrzewaniem ciepłej wody (ogrzewanie dostarczone do budynku z sieci miejskiej) oraz częściową termomodernizacją (docieplenie ścian zewnętrznych, wymianę stolarki) 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</si>
  <si>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</si>
  <si>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</si>
  <si>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</si>
  <si>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</si>
  <si>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</si>
  <si>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</si>
  <si>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</si>
  <si>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</si>
  <si>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Wytyczne do zapytania ofertowego Mickiewicza 21, 21A Żnin.docx</t>
  </si>
  <si>
    <t>Załącznik nr 2 Oświadczenie wykonawcy RODO Mickiewicza 21, 21A Żnin.docx</t>
  </si>
  <si>
    <t>Załącznik nr 2A Klauzula informacyjna RODO Mickiewicza 21, 21A Żnin.docx</t>
  </si>
  <si>
    <t>Załącznik nr 3 Formularz ofertowy Mickiewicza 21, 21A Żnin.docx</t>
  </si>
  <si>
    <t>Załącznik nr 4 Protokół zdawczo - odbiorczy Mickiewicza 21, 21A Żnin.docx</t>
  </si>
  <si>
    <t>Załącznik nr 5 Umowa nr Mickiewicza 21, 21A Żnin.docx</t>
  </si>
  <si>
    <t>Załącznik nr 6 Wykaz wykonanych usług Mickiewicza 21, 21A Żnin.docx</t>
  </si>
  <si>
    <t>Załącznik nr 7 Oświadczenie wykonawcy Mickiewicza 21, 21A Żnin.docx</t>
  </si>
  <si>
    <t>Zaproszenie do złożenia oferty Mickiewicza 21, 21 A Żnin.docx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</si>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</sst>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3ce518b1b702ecaa406ab8c09c7ebd.docx" TargetMode="External"/><Relationship Id="rId_hyperlink_2" Type="http://schemas.openxmlformats.org/officeDocument/2006/relationships/hyperlink" Target="https://wwww.platformazakupowa.pl/file/get_new/077c49c82238a9f8a63e8123b2b9fab2.docx" TargetMode="External"/><Relationship Id="rId_hyperlink_3" Type="http://schemas.openxmlformats.org/officeDocument/2006/relationships/hyperlink" Target="https://wwww.platformazakupowa.pl/file/get_new/b8f42f15943640c1479a6873d25bad04.docx" TargetMode="External"/><Relationship Id="rId_hyperlink_4" Type="http://schemas.openxmlformats.org/officeDocument/2006/relationships/hyperlink" Target="https://wwww.platformazakupowa.pl/file/get_new/b9477dcb1c6b849f42679d0a1600814f.docx" TargetMode="External"/><Relationship Id="rId_hyperlink_5" Type="http://schemas.openxmlformats.org/officeDocument/2006/relationships/hyperlink" Target="https://wwww.platformazakupowa.pl/file/get_new/b018ad4176ac7026e7dc3b5c110ca9d1.docx" TargetMode="External"/><Relationship Id="rId_hyperlink_6" Type="http://schemas.openxmlformats.org/officeDocument/2006/relationships/hyperlink" Target="https://wwww.platformazakupowa.pl/file/get_new/788d501a1b1a0898c724928beffcf3a7.docx" TargetMode="External"/><Relationship Id="rId_hyperlink_7" Type="http://schemas.openxmlformats.org/officeDocument/2006/relationships/hyperlink" Target="https://wwww.platformazakupowa.pl/file/get_new/ceb0f63fc75f4145b87eb5d14f681650.docx" TargetMode="External"/><Relationship Id="rId_hyperlink_8" Type="http://schemas.openxmlformats.org/officeDocument/2006/relationships/hyperlink" Target="https://wwww.platformazakupowa.pl/file/get_new/f5d1005c7541f22a6ac514d067eb9531.docx" TargetMode="External"/><Relationship Id="rId_hyperlink_9" Type="http://schemas.openxmlformats.org/officeDocument/2006/relationships/hyperlink" Target="https://wwww.platformazakupowa.pl/file/get_new/bf0bc165c92182b50f86515894b275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1489784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805999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805999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805999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805999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805999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805999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805999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805999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805999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2024-10-03T02:26:25+02:00</dcterms:created>
  <dcterms:modified xsi:type="dcterms:W3CDTF">2024-10-03T02:26:25+02:00</dcterms:modified>
  <dc:title>Untitled Spreadsheet</dc:title>
  <dc:description/>
  <dc:subject/>
  <cp:keywords/>
  <cp:category/>
</cp:coreProperties>
</file>