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<sst xmlns="http://schemas.openxmlformats.org/spreadsheetml/2006/main" uniqueCount="43">
  <si>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</si>
  <si>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</si>
  <si>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</si>
  <si>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Opracowanie dokumentacji projektowo - kosztorysowej na zadanie pn. „Rekonstrukcja drewnianej stodoły do zagrody z Drwał” wraz z usługami towarzyszącymi.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</si>
  <si>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</si>
  <si>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</si>
  <si>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</si>
  <si>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</si>
  <si>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</si>
  <si>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</si>
  <si>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</si>
  <si>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</si>
  <si>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pkt. IV Zapytania ofertowego. Proszę potwierdzić wpisując "Akceptuję"</t>
  </si>
  <si>
    <t>Dodatkowe koszty</t>
  </si>
  <si>
    <t>Wszelkie dodatkowe koszty niezbędne do realizacji zamówienia zgodnie z zapytaniem ofertowym, opisem przedmiotu zamówienia oraz wzorem umowy po stronie wykonawcy. Proszę potwierdzić wpisując "Akceptuję"</t>
  </si>
  <si>
    <t>Oferta</t>
  </si>
  <si>
    <t xml:space="preserve">1.	Ofertę należy złożyć za pośrednictwem Platformy zakupowej https://platformazakupowa.pl/pn/mwmskansen
2.	Ofertę należy sporządzić w języku polskim wg  Załącznika nr 1 do Zapytania ofertowego .
3.	Do oferty należy załączyć:
1)	wykaz osób skierowanych  przez Wykonawcę do realizacji niniejszego zamówienia – sporządzonego wg Załącznika nr 2 do Zapytania ofertowego;
2)	wykaz usług sporządzonego wg Załącznika Nr 3 do Zapytania ofertowego, z załączeniem dowodów określających że te usługi zostały wykonane należycie;
3)	w celu potwierdzenia, że osoba działająca w imieniu Wykonawcy jest umocowana do jego reprezentowania, Zamawiający żąda  od Wykonawcy przedłożenia wraz z ofertą  odpisu lub informacji z Krajowego Rejestru Sądowego, Centralnej Ewidencji i Informacji o Działalności Gospodarczej lub innego właściwego rejestru;
4)	jeżeli w imieniu Wykonawcy działa osoba, której umocowanie do jego reprezentowania nie wynika z dokumentów, o których mowa powyżej Zamawiający żąda od Wykonawcy pełnomocnictwa lub innego dokumentu potwierdzającego umocowanie do reprezentowania Wykonawcy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</si>
  <si>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</si>
  <si>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</si>
  <si>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</si>
  <si>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</si>
  <si>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</si>
  <si>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</si>
  <si>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</si>
  <si>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 - kosztorysowej na zadanie pn. „Rekonstrukcja drewnianej stodoły do zagrody z Drwał” wraz z usługami towarzyszącymi.</t>
  </si>
  <si>
    <t xml:space="preserve">Przedmiotem zamówienia jest usługa polegająca na opracowaniu dokumentacji projektowo- kosztorysowej na zadanie pn. Rekonstrukcja drewnianej stodoły do zagrody z Drwał wraz z usługami towarzyszącymi Szczegółowy opis przedmiotu zmówienia został określony w załączniku nr 5 do Zapytania ofertowego, tj. Opis przedmiotu zamówienia oraz we wzorze Umowy stanowiącym  załącznik nr 4 do Zapytania ofertowego.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</si>
  <si>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</si>
  <si>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</si>
  <si>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</si>
  <si>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</si>
  <si>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</si>
  <si>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</si>
  <si>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</si>
  <si>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</si>
  <si>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- Załacznik nr 1.docx</t>
  </si>
  <si>
    <t>klauzula informacyjna RODO.docx</t>
  </si>
  <si>
    <t>opis przdmiotu zamówienia - Załcznik nr 5.docx</t>
  </si>
  <si>
    <t>Rysunki - inwentaryzacja architektoniczno - konser. (1985 r.).pdf</t>
  </si>
  <si>
    <t>Wykaz osób - zał ącznik nr 2.docx</t>
  </si>
  <si>
    <t>wzór umowy - Załacznik nr 4.doc</t>
  </si>
  <si>
    <t>Zapytanie ofertowe.doc</t>
  </si>
  <si>
    <t>Wykaz usług - Załacznik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</si>
  <si>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tel…608062652&amp;nbsp;&amp;nbsp;&lt;/span&gt;&lt;/p&gt;&lt;p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</si>
</sst>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c3ff6480d90acf47bc316a9ad275645.docx" TargetMode="External"/><Relationship Id="rId_hyperlink_2" Type="http://schemas.openxmlformats.org/officeDocument/2006/relationships/hyperlink" Target="https://wwww.platformazakupowa.pl/file/get_new/0ee24e36ca5c1791675feb0387e927aa.docx" TargetMode="External"/><Relationship Id="rId_hyperlink_3" Type="http://schemas.openxmlformats.org/officeDocument/2006/relationships/hyperlink" Target="https://wwww.platformazakupowa.pl/file/get_new/32d32345e848968e475ebd19fc8a4d0f.docx" TargetMode="External"/><Relationship Id="rId_hyperlink_4" Type="http://schemas.openxmlformats.org/officeDocument/2006/relationships/hyperlink" Target="https://wwww.platformazakupowa.pl/file/get_new/73a1e721299b40c71509511a7b45ac4c.pdf" TargetMode="External"/><Relationship Id="rId_hyperlink_5" Type="http://schemas.openxmlformats.org/officeDocument/2006/relationships/hyperlink" Target="https://wwww.platformazakupowa.pl/file/get_new/585c5c0cca1292aa5d405972dd0d6520.docx" TargetMode="External"/><Relationship Id="rId_hyperlink_6" Type="http://schemas.openxmlformats.org/officeDocument/2006/relationships/hyperlink" Target="https://wwww.platformazakupowa.pl/file/get_new/29f312b3ff29ef79126a4767a7a411a1.doc" TargetMode="External"/><Relationship Id="rId_hyperlink_7" Type="http://schemas.openxmlformats.org/officeDocument/2006/relationships/hyperlink" Target="https://wwww.platformazakupowa.pl/file/get_new/59dd0e7ca7e0f8ca501ece57f9e1cf35.doc" TargetMode="External"/><Relationship Id="rId_hyperlink_8" Type="http://schemas.openxmlformats.org/officeDocument/2006/relationships/hyperlink" Target="https://wwww.platformazakupowa.pl/file/get_new/0d1016e7b43666d5bf7e75e7d39c6c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806945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2629413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2629414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2629415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2629443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1491409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806945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806945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806945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806945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806945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806945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806945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806945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2024-10-03T06:09:18+02:00</dcterms:created>
  <dcterms:modified xsi:type="dcterms:W3CDTF">2024-10-03T06:09:18+02:00</dcterms:modified>
  <dc:title>Untitled Spreadsheet</dc:title>
  <dc:description/>
  <dc:subject/>
  <cp:keywords/>
  <cp:category/>
</cp:coreProperties>
</file>