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<sst xmlns="http://schemas.openxmlformats.org/spreadsheetml/2006/main" uniqueCount="30">
  <si>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</si>
  <si>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</si>
  <si>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</si>
  <si>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Realizacja 3 wideoesejów filmowych poświęconych twórczości Janusza Morgensterna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</si>
  <si>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</si>
  <si>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</si>
  <si>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</si>
  <si>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</si>
  <si>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</si>
  <si>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</si>
  <si>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</si>
  <si>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</si>
  <si>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</si>
  <si>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</si>
  <si>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</si>
  <si>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</si>
  <si>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Łączna wartość ofertowa </t>
  </si>
  <si>
    <t>Za realizacje Etapu I-II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</si>
  <si>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</si>
  <si>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</si>
  <si>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</si>
  <si>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</si>
  <si>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</si>
  <si>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</si>
  <si>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</si>
  <si>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</si>
  <si>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2.689.Istotne postanowienia umowy - Załącznik nr 1.pdf</t>
  </si>
  <si>
    <t>3.689.Formularz oferty - Załącznik nr 2.docx</t>
  </si>
  <si>
    <t>1.689.Zaproszenie.pdf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</si>
  <si>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pre-wrap;"&gt;_____________________________________________________________________________________&lt;/span&gt;&lt;br&gt;&lt;br&gt;&lt;/p&gt;&lt;p&gt;Niniejsze Zamówienie jest współfinansowane ze środków Unii
Europejskiej, projekt pod nazwą „&lt;em&gt;Narodowe Centrum Kultury Filmowej – rozwój funkcji i usług oferowanych przez „EC1 Łódź – Miasto Kultury” w Łodzi&lt;/em&gt;” zgodnie z umową nr &lt;strong&gt;POIS.08.01.00-00-1013/16-00.&lt;/strong&gt;&lt;/p&gt;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</si>
</sst>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f0665d077239d11f07ee97ebb7eb83.pdf" TargetMode="External"/><Relationship Id="rId_hyperlink_2" Type="http://schemas.openxmlformats.org/officeDocument/2006/relationships/hyperlink" Target="https://wwww.platformazakupowa.pl/file/get_new/8346ddc898c9407053b6eb7f6b13dae5.docx" TargetMode="External"/><Relationship Id="rId_hyperlink_3" Type="http://schemas.openxmlformats.org/officeDocument/2006/relationships/hyperlink" Target="https://wwww.platformazakupowa.pl/file/get_new/e807d1758b8439cb24a19f105f8157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1495795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810182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810182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810182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2024-10-03T05:22:39+02:00</dcterms:created>
  <dcterms:modified xsi:type="dcterms:W3CDTF">2024-10-03T05:22:39+02:00</dcterms:modified>
  <dc:title>Untitled Spreadsheet</dc:title>
  <dc:description/>
  <dc:subject/>
  <cp:keywords/>
  <cp:category/>
</cp:coreProperties>
</file>