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<sst xmlns="http://schemas.openxmlformats.org/spreadsheetml/2006/main" uniqueCount="34">
  <si>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</si>
  <si>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</si>
  <si>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</si>
  <si>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badań osprzętu izolacyjnego który znajduje się w rozdzielni na terenie szpitala w budynkach Nr. 33 przy ul. Nowe Ogrody1-6.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</si>
  <si>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</si>
  <si>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</si>
  <si>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</si>
  <si>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</si>
  <si>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</si>
  <si>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</si>
  <si>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</si>
  <si>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</si>
  <si>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</si>
  <si>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</si>
  <si>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</si>
  <si>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</si>
  <si>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</si>
  <si>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</si>
  <si>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</si>
  <si>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</si>
  <si>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</si>
  <si>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</si>
  <si>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osprzętu izolacyjnego który znajduje się w rozdzielni na terenie szpitala w budynkach Nr. 33 przy ul. Nowe Ogrody1-6.</t>
  </si>
  <si>
    <t>Odbiór własnym transportem.
POMIARY
Półbuty elektroizolacyjne 15KV 1 pary
Kalosze elektroizolacyjne 04KV 7 para
Rękawice elektroizolacyjne 20KV 8 pary
Akustooptyczny optyczny wskaźnik napięcia AOWN – 4/4 Un12-36KV 1 szt.
Wykonanie pomiarów do końca września. Usługa zakończy się protokołem i prawidłową złożoną fakturą.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</si>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</sst>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811354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2643266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1497266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2024-10-03T05:24:41+02:00</dcterms:created>
  <dcterms:modified xsi:type="dcterms:W3CDTF">2024-10-03T05:24:41+02:00</dcterms:modified>
  <dc:title>Untitled Spreadsheet</dc:title>
  <dc:description/>
  <dc:subject/>
  <cp:keywords/>
  <cp:category/>
</cp:coreProperties>
</file>