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<sst xmlns="http://schemas.openxmlformats.org/spreadsheetml/2006/main" uniqueCount="42">
  <si>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</si>
  <si>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</si>
  <si>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</si>
  <si>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łazienki funkcjonariuszy w budynku pralni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</si>
  <si>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</si>
  <si>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</si>
  <si>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</si>
  <si>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</si>
  <si>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</si>
  <si>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</si>
  <si>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</si>
  <si>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</si>
  <si>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 grudnia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</si>
  <si>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</si>
  <si>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</si>
  <si>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</si>
  <si>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"Oświadczam"	</t>
  </si>
  <si>
    <t>wzór umowy</t>
  </si>
  <si>
    <t>Akceptacja wzoru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</si>
  <si>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</si>
  <si>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</si>
  <si>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</si>
  <si>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</si>
  <si>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</si>
  <si>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</si>
  <si>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</si>
  <si>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 funkcjonariuszy w budynku pralni Zakładu Karnego w Krzywańcu</t>
  </si>
  <si>
    <t>zgodnie z zakresem prac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</si>
  <si>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</si>
  <si>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</si>
  <si>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</si>
  <si>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</si>
  <si>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</si>
  <si>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</si>
  <si>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</si>
  <si>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</si>
  <si>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</si>
  <si>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ZAKRES PRAC.pdf</t>
  </si>
  <si>
    <t>oświadczenie o stanie rozliczeń.docx</t>
  </si>
  <si>
    <t>Rodo dla osób uprawnionych do zawarcia umowy.pdf</t>
  </si>
  <si>
    <t>Rodo dla osób do kontaktu.docx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</si>
  <si>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class="MsoNormal" style="text-align: justify; line-height: 21px;"&gt;&lt;span style="font-weight: 700;"&gt;&lt;u&gt;&lt;span style="font-family: Calibri, sans-serif; color: black; background: yellow;"&gt;WIZJA LOKALNA&lt;/span&gt;&lt;/u&gt;&lt;/span&gt;&lt;span style="font-weight: 700;"&gt;&lt;u&gt;&lt;span style="font-family: Calibri, sans-serif; color: black;"&gt;&lt;o:p&gt;&lt;/o:p&gt;&lt;/span&gt;&lt;/u&gt;&lt;/span&gt;&lt;/p&gt;&lt;p class="MsoListParagraph" style="margin-left: 14.2pt; text-align: justify; text-indent: -14.2pt; line-height: 21px;"&gt;&lt;span style="font-size: 12pt; line-height: 24px; color: black;"&gt;1.&lt;span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black;"&gt;Zamawiający informuje, iż&amp;nbsp;&lt;span style="font-weight: 700;"&gt;&lt;span style="background: yellow;"&gt;przeprowadzenie wizji lokalnej jest obligatoryjne&lt;/span&gt;&lt;/span&gt;.&lt;o:p&gt;&lt;/o:p&gt;&lt;/span&gt;&lt;/p&gt;&lt;p class="MsoListParagraph" style="margin-left: 14.2pt; text-align: justify; text-indent: -14.2pt; line-height: 21px;"&gt;&lt;span style="font-size: 12pt; line-height: 24px; color: black;"&gt;2.&lt;span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 12pt; line-height: 24px; color: black;"&gt;Wykonawca który wyraża chęć przeprowadzenia wizji lokalnej proszony jest o złożenie wniosku za pomocą:&amp;nbsp;&lt;/span&gt;&lt;span class="MsoHyperlink"&gt;&lt;span style="font-size: 12pt; line-height: 24px;"&gt;&lt;a href="http://www.platformazakupowa.pl/"&gt;www.platformazakupowa.pl&lt;/a&gt;&lt;/span&gt;&lt;/span&gt;&lt;span style="font-size: 12pt; line-height: 24px;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class="MsoListParagraph" style="margin-left: 14.2pt; text-align: justify; text-indent: -14.2pt; line-height: 21px;"&gt;&lt;span style="font-weight: 700;"&gt;&lt;span style="font-size: 12pt; line-height: 24px; color: black; background: yellow;"&gt;3.&lt;span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12pt; line-height: 24px; color: black; background: yellow;"&gt;Oferta złożona przez Wykonawcę, który nie odbył wizji lokalnej zostanie odrzucona.&lt;/span&gt;&lt;/span&gt;&lt;/p&gt;&lt;p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</si>
</sst>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520757c428b6407db6e8a26af0d5ed.pdf" TargetMode="External"/><Relationship Id="rId_hyperlink_2" Type="http://schemas.openxmlformats.org/officeDocument/2006/relationships/hyperlink" Target="https://wwww.platformazakupowa.pl/file/get_new/47df42f4ac4a12d73e2afd32ca967ec7.pdf" TargetMode="External"/><Relationship Id="rId_hyperlink_3" Type="http://schemas.openxmlformats.org/officeDocument/2006/relationships/hyperlink" Target="https://wwww.platformazakupowa.pl/file/get_new/641ad83d5375394f8d9710b366e2e849.docx" TargetMode="External"/><Relationship Id="rId_hyperlink_4" Type="http://schemas.openxmlformats.org/officeDocument/2006/relationships/hyperlink" Target="https://wwww.platformazakupowa.pl/file/get_new/33c4b7edc133fcaec6682de6ad9725a0.pdf" TargetMode="External"/><Relationship Id="rId_hyperlink_5" Type="http://schemas.openxmlformats.org/officeDocument/2006/relationships/hyperlink" Target="https://wwww.platformazakupowa.pl/file/get_new/5a6a64d2e5cc84d6199667ed57d00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2646025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2646029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1498439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812253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812253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812253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812253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812253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2024-10-03T06:31:21+02:00</dcterms:created>
  <dcterms:modified xsi:type="dcterms:W3CDTF">2024-10-03T06:31:21+02:00</dcterms:modified>
  <dc:title>Untitled Spreadsheet</dc:title>
  <dc:description/>
  <dc:subject/>
  <cp:keywords/>
  <cp:category/>
</cp:coreProperties>
</file>