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<sst xmlns="http://schemas.openxmlformats.org/spreadsheetml/2006/main" uniqueCount="35">
  <si>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</si>
  <si>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</si>
  <si>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</si>
  <si>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Całodobowy monitoring nieruchomości przy ul. Niedurnego 75, będącej własnością MPGM TBS Spółka z o.o. w Rudzie Śląskiej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</si>
  <si>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</si>
  <si>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</si>
  <si>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</si>
  <si>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</si>
  <si>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</si>
  <si>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</si>
  <si>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</si>
  <si>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</si>
  <si>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określony datą;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</si>
  <si>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</si>
  <si>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</si>
  <si>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</si>
  <si>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</si>
  <si>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</si>
  <si>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</si>
  <si>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</si>
  <si>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</si>
  <si>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</si>
  <si>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Całodobowy monitoring nieruchomości przy ul. Niedurnego 75</t>
  </si>
  <si>
    <t>Proszę podać cenę abonamentu (nielimitowane interwencje) w ujęciu 1 miesiąca ( brutto)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</si>
  <si>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</si>
  <si>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</si>
  <si>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</si>
  <si>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</si>
  <si>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</si>
  <si>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</si>
  <si>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</si>
  <si>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</si>
  <si>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monitorowania budynku niedurnego 75 wzor.pdf</t>
  </si>
  <si>
    <t>Zapytanie ofertowe platforma Niedurnego 75.pdf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</si>
  <si>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14.6667px;"&gt;pod nr tel. 322420133 wew. 741 lub 799.&amp;nbsp;&amp;nbsp;&lt;/span&gt;&amp;nbsp;&lt;/span&gt;&lt;/p&gt;&lt;p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</si>
</sst>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479ced255d7d6a75ce879c4b88dfa1.pdf" TargetMode="External"/><Relationship Id="rId_hyperlink_2" Type="http://schemas.openxmlformats.org/officeDocument/2006/relationships/hyperlink" Target="https://wwww.platformazakupowa.pl/file/get_new/1d209b22cdc5ed62021a209b2a7582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1498764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812501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2024-10-03T05:24:06+02:00</dcterms:created>
  <dcterms:modified xsi:type="dcterms:W3CDTF">2024-10-03T05:24:06+02:00</dcterms:modified>
  <dc:title>Untitled Spreadsheet</dc:title>
  <dc:description/>
  <dc:subject/>
  <cp:keywords/>
  <cp:category/>
</cp:coreProperties>
</file>