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<sst xmlns="http://schemas.openxmlformats.org/spreadsheetml/2006/main" uniqueCount="27">
  <si>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</si>
  <si>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</si>
  <si>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</si>
  <si>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Rozgraniczenie nieruchomości, stanowiącej działkę nr 328 z nieruchomościami sąsiednimi stanowiącymi działki nr 331/2, 327 i 329, obręb Rekowo Lęborskie Gm.Nowa Wieś Lęborska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</si>
  <si>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</si>
  <si>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</si>
  <si>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</si>
  <si>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</si>
  <si>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</si>
  <si>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</si>
  <si>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</si>
  <si>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</si>
  <si>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</si>
  <si>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</si>
  <si>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</si>
  <si>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</si>
  <si>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</si>
  <si>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</si>
  <si>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</si>
  <si>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</si>
  <si>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</si>
  <si>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</si>
  <si>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</si>
  <si>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</si>
  <si>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a-oświdczenie do zapytania ofertowego.doc</t>
  </si>
  <si>
    <t>a-zapytanie o cene rozgraniczenie 10.doc</t>
  </si>
  <si>
    <t>&lt;p&gt;Wszystkie warunki i informacje zawarte są w załączniku do postępowania&lt;br&gt;&lt;/p&gt;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</si>
</sst>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c674af530a16c1cf5ffe18d7f82775.doc" TargetMode="External"/><Relationship Id="rId_hyperlink_2" Type="http://schemas.openxmlformats.org/officeDocument/2006/relationships/hyperlink" Target="https://wwww.platformazakupowa.pl/file/get_new/f85429850c0e6f9795bad3945476701e.doc" TargetMode="External"/><Relationship Id="rId_hyperlink_3" Type="http://schemas.openxmlformats.org/officeDocument/2006/relationships/hyperlink" Target="https://wwww.platformazakupowa.pl/file/get_new/780548885d13935011b574b42c5c1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1499037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812701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812701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1499037</v>
      </c>
      <c r="C16" s="1" t="s">
        <v>3</v>
      </c>
      <c r="D16" s="16" t="s">
        <v>25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26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2024-10-03T05:23:01+02:00</dcterms:created>
  <dcterms:modified xsi:type="dcterms:W3CDTF">2024-10-03T05:23:01+02:00</dcterms:modified>
  <dc:title>Untitled Spreadsheet</dc:title>
  <dc:description/>
  <dc:subject/>
  <cp:keywords/>
  <cp:category/>
</cp:coreProperties>
</file>