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<sst xmlns="http://schemas.openxmlformats.org/spreadsheetml/2006/main" uniqueCount="39">
  <si>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</si>
  <si>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</si>
  <si>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</si>
  <si>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papierów rejestracyjnych i podkładów chłonnych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</si>
  <si>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</si>
  <si>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</si>
  <si>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</si>
  <si>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</si>
  <si>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</si>
  <si>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</si>
  <si>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</si>
  <si>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</si>
  <si>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</si>
  <si>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</si>
  <si>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</si>
  <si>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</si>
  <si>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</si>
  <si>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</si>
  <si>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</si>
  <si>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</si>
  <si>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</si>
  <si>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</si>
  <si>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Podkłady chłonne</t>
  </si>
  <si>
    <t xml:space="preserve">Zamawiający wymaga załączenia na platformie zakupowej skanu  formularza asortymentowo cenowego stanowiącego załącznik nr.1.1,1.2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</si>
  <si>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</si>
  <si>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</si>
  <si>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</si>
  <si>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Papiery rejestracyjne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</si>
  <si>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</si>
  <si>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</si>
  <si>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</si>
  <si>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</si>
  <si>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</si>
  <si>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</si>
  <si>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podkłdy chłonne.xlsx</t>
  </si>
  <si>
    <t>wzor umowy.pdf</t>
  </si>
  <si>
    <t>zaproszenie.pdf</t>
  </si>
  <si>
    <t>papiery rejestracyjne.xlsx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</si>
  <si>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&lt;strong&gt;Ppierów
rejestracyjnych i podkładów chłonnych , &lt;span style="mso-spacerun:yes"&gt;&amp;nbsp;&lt;/span&gt;&lt;/strong&gt;które
szczegółowo opisane są w formularzu asortymentowo cenowym stanowiącym załącznik
nr 1.1, 1.2.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3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11.09.2023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100.0%"&gt;https://www.platformazakupo&lt;span style="color:black;mso-style-textfill-fill-color:
black;mso-style-textfill-fill-alpha:100.0%"&gt;wa.pl/pn/wssk_wroclaw&lt;/span&gt;&lt;/span&gt;&lt;/span&gt;&lt;/a&gt;
&lt;/span&gt;&lt;/span&gt;&lt;strong&gt;&lt;span style="font-size:
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mso-fareast-language:EN-US"&gt;11&lt;/span&gt;&lt;/strong&gt;&lt;strong&gt;&lt;span style="font-size:11.0pt;mso-fareast-language:EN-US"&gt;.09.2023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nr.1.1,1.2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</si>
</sst>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1bb71902bf1e21d112c81ee8b73497d.doc" TargetMode="External"/><Relationship Id="rId_hyperlink_2" Type="http://schemas.openxmlformats.org/officeDocument/2006/relationships/hyperlink" Target="https://wwww.platformazakupowa.pl/file/get_new/a5aca87e723f1c0fc7d4005449b40544.xlsx" TargetMode="External"/><Relationship Id="rId_hyperlink_3" Type="http://schemas.openxmlformats.org/officeDocument/2006/relationships/hyperlink" Target="https://wwww.platformazakupowa.pl/file/get_new/4b0acf7b4db72e2b275bf026e8ffc0c1.pdf" TargetMode="External"/><Relationship Id="rId_hyperlink_4" Type="http://schemas.openxmlformats.org/officeDocument/2006/relationships/hyperlink" Target="https://wwww.platformazakupowa.pl/file/get_new/49e3cc22de8afcce312d43dea67fdbcd.pdf" TargetMode="External"/><Relationship Id="rId_hyperlink_5" Type="http://schemas.openxmlformats.org/officeDocument/2006/relationships/hyperlink" Target="https://wwww.platformazakupowa.pl/file/get_new/8cbf7cff131f9af6920b0c01f25dfe0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813637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2650262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2650263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2650264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1500519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1500538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813637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813637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813637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813637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813637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2024-07-24T12:22:54+02:00</dcterms:created>
  <dcterms:modified xsi:type="dcterms:W3CDTF">2024-07-24T12:22:54+02:00</dcterms:modified>
  <dc:title>Untitled Spreadsheet</dc:title>
  <dc:description/>
  <dc:subject/>
  <cp:keywords/>
  <cp:category/>
</cp:coreProperties>
</file>