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<sst xmlns="http://schemas.openxmlformats.org/spreadsheetml/2006/main" uniqueCount="31">
  <si>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</si>
  <si>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</si>
  <si>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</si>
  <si>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Podzespoły do przeprowadzenia przeglądu okresowego, wykonywania niezbędnych napraw i dopuszczenia sprzętu firmy Honeywell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</si>
  <si>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</si>
  <si>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</si>
  <si>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</si>
  <si>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</si>
  <si>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</si>
  <si>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</si>
  <si>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</si>
  <si>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</si>
  <si>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</si>
  <si>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</si>
  <si>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</si>
  <si>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</si>
  <si>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</si>
  <si>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</si>
  <si>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</si>
  <si>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</si>
  <si>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Podzespoły do przeprowadzenia przeglądu okresowego, wykonywania niezbędnych napraw i dopuszczenia sprzętu firmy Honeywell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</si>
  <si>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</si>
  <si>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</si>
  <si>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</si>
  <si>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</si>
  <si>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</si>
  <si>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</si>
  <si>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</si>
  <si>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</si>
  <si>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</si>
  <si>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pre-wrap;"&gt;&lt;strong&gt;Opis przedmiotu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&lt;/span&gt;&lt;/p&gt;&lt;table class="MsoNormalTable" border="0" cellspacing="0" cellpadding="0" style="margin-left: -14.45pt;"&gt;
 &lt;tbody&gt;&lt;tr&gt;
  &lt;td width="95" valign="top" style="width:70.9pt;border:solid black 1.0pt;
  border-right:none;mso-border-top-alt:solid black .5pt;mso-border-left-alt:
  solid black .5pt;mso-border-bottom-alt:solid black .5pt;padding:0cm 5.4pt 0cm 5.4pt"&gt;
  &lt;p class="MsoNormal" align="right" style="margin-bottom:0cm;margin-bottom:.0001pt;
  text-align:right;line-height:normal"&gt;&lt;strong&gt;&lt;span style="font-size:10.0pt;font-family:&amp;quot;Times New Roman&amp;quot;,&amp;quot;serif&amp;quot;"&gt;Indeks&lt;o:p&gt;&lt;/o:p&gt;&lt;/span&gt;&lt;/strong&gt;&lt;/p&gt;
  &lt;/td&gt;
  &lt;td width="284" valign="top" style="width:212.65pt;border:solid black 1.0pt;
  border-right:none;mso-border-top-alt:solid black .5pt;mso-border-left-alt:
  solid black .5pt;mso-border-bottom-alt:solid black .5pt;padding:0cm 5.4pt 0cm 5.4pt"&gt;
  &lt;p class="MsoNormal" style="margin-bottom:0cm;margin-bottom:.0001pt;line-height:
  normal"&gt;&lt;strong&gt;&lt;span style="font-size:10.0pt;
  font-family:&amp;quot;Times New Roman&amp;quot;,&amp;quot;serif&amp;quot;"&gt;Nazwa podzespołu&lt;o:p&gt;&lt;/o:p&gt;&lt;/span&gt;&lt;/strong&gt;&lt;/p&gt;
  &lt;/td&gt;
  &lt;td width="47" valign="top" style="width:35.45pt;border:solid black 1.0pt;
  border-right:none;mso-border-top-alt:solid black .5pt;mso-border-left-alt:
  solid black .5pt;mso-border-bottom-alt:solid black .5pt;padding:0cm 5.4pt 0cm 5.4pt"&gt;
  &lt;p class="MsoNormal" style="margin-bottom:0cm;margin-bottom:.0001pt;line-height:
  normal"&gt;&lt;strong&gt;&lt;span style="font-size:10.0pt;
  font-family:&amp;quot;Times New Roman&amp;quot;,&amp;quot;serif&amp;quot;"&gt;Ilość&lt;o:p&gt;&lt;/o:p&gt;&lt;/span&gt;&lt;/strong&gt;&lt;/p&gt;
  &lt;/td&gt;
 &lt;/tr&gt;
 &lt;tr&gt;
  &lt;td width="95" valign="top" style="width:70.9pt;border-top:none;border-left:solid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5.4pt"&gt;
  &lt;p class="MsoNormal" align="right" style="margin-bottom:0cm;margin-bottom:.0001pt;
  text-align:right;line-height:normal"&gt;&lt;span style="font-size:10.0pt;
  font-family:&amp;quot;Times New Roman&amp;quot;,&amp;quot;serif&amp;quot;"&gt;1741071&lt;o:p&gt;&lt;/o:p&gt;&lt;/span&gt;&lt;/p&gt;
  &lt;/td&gt;
  &lt;td width="284" valign="top" style="width:212.65pt;border-top:none;border-left:
  solid black 1.0pt;border-bottom:solid black 1.0pt;border-right:none;
  mso-border-top-alt:solid black .5pt;mso-border-top-alt:solid black .5pt;
  mso-border-left-alt:solid black .5pt;mso-border-bottom-alt:solid black .5pt;
  padding:0cm 5.4pt 0cm 5.4pt"&gt;
  &lt;p class="MsoNormal" style="margin-bottom:0cm;margin-bottom:.0001pt;line-height:
  normal"&gt;&lt;span style="font-size:10.0pt;font-family:&amp;quot;Times New Roman&amp;quot;,&amp;quot;serif&amp;quot;"&gt;Zestaw
  naprawczy do maski Panorama masque RD40 maska do filtropochłaniacza&lt;o:p&gt;&lt;/o:p&gt;&lt;/span&gt;&lt;/p&gt;
  &lt;/td&gt;
  &lt;td width="47" valign="top" style="width:35.45pt;border-top:none;border-left:
  solid black 1.0pt;border-bottom:solid black 1.0pt;border-right:none;
  mso-border-top-alt:solid black .5pt;mso-border-top-alt:solid black .5pt;
  mso-border-left-alt:solid black .5pt;mso-border-bottom-alt:solid black .5pt;
  padding:0cm 5.4pt 0cm 5.4pt"&gt;
  &lt;p class="MsoNormal" style="margin-bottom:0cm;margin-bottom:.0001pt;line-height:
  normal"&gt;&lt;span style="font-size:10.0pt;font-family:&amp;quot;Times New Roman&amp;quot;,&amp;quot;serif&amp;quot;"&gt;&amp;nbsp;&lt;/span&gt;&lt;/p&gt;
  &lt;p class="MsoNormal" style="margin-bottom:0cm;margin-bottom:.0001pt;line-height:
  normal"&gt;&lt;span style="font-size:10.0pt;font-family:&amp;quot;Times New Roman&amp;quot;,&amp;quot;serif&amp;quot;"&gt;80&lt;o:p&gt;&lt;/o:p&gt;&lt;/span&gt;&lt;/p&gt;
  &lt;p class="MsoNormal" style="margin-bottom:0cm;margin-bottom:.0001pt;line-height:
  normal"&gt;&lt;span style="font-size:10.0pt;font-family:&amp;quot;Times New Roman&amp;quot;,&amp;quot;serif&amp;quot;"&gt;&amp;nbsp;&lt;/span&gt;&lt;/p&gt;
  &lt;/td&gt;
 &lt;/tr&gt;
 &lt;tr&gt;
  &lt;td width="95" valign="top" style="width:70.9pt;border-top:none;border-left:solid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5.4pt"&gt;
  &lt;p class="MsoNormal" align="right" style="margin-bottom:0cm;margin-bottom:.0001pt;
  text-align:right;line-height:normal"&gt;&lt;span style="font-size:10.0pt;
  font-family:&amp;quot;Times New Roman&amp;quot;,&amp;quot;serif&amp;quot;"&gt;1741062&lt;o:p&gt;&lt;/o:p&gt;&lt;/span&gt;&lt;/p&gt;
  &lt;/td&gt;
  &lt;td width="284" valign="top" style="width:212.65pt;border-top:none;border-left:
  solid black 1.0pt;border-bottom:solid black 1.0pt;border-right:none;
  mso-border-top-alt:solid black .5pt;mso-border-top-alt:solid black .5pt;
  mso-border-left-alt:solid black .5pt;mso-border-bottom-alt:solid black .5pt;
  padding:0cm 5.4pt 0cm 5.4pt"&gt;
  &lt;p class="MsoNormal" style="margin-bottom:0cm;margin-bottom:.0001pt;line-height:
  normal"&gt;&lt;span style="font-size:10.0pt;font-family:&amp;quot;Times New Roman&amp;quot;,&amp;quot;serif&amp;quot;"&gt;Zestaw
  naprawczy do maski FENZY OPTI-PRO&lt;o:p&gt;&lt;/o:p&gt;&lt;/span&gt;&lt;/p&gt;
  &lt;/td&gt;
  &lt;td width="47" valign="top" style="width:35.45pt;border-top:none;border-left:
  solid black 1.0pt;border-bottom:solid black 1.0pt;border-right:none;
  mso-border-top-alt:solid black .5pt;mso-border-top-alt:solid black .5pt;
  mso-border-left-alt:solid black .5pt;mso-border-bottom-alt:solid black .5pt;
  padding:0cm 5.4pt 0cm 5.4pt"&gt;
  &lt;p class="MsoNormal" style="margin-bottom:0cm;margin-bottom:.0001pt;line-height:
  normal"&gt;&lt;span style="font-size:10.0pt;font-family:&amp;quot;Times New Roman&amp;quot;,&amp;quot;serif&amp;quot;"&gt;12&lt;o:p&gt;&lt;/o:p&gt;&lt;/span&gt;&lt;/p&gt;
  &lt;/td&gt;
 &lt;/tr&gt;
 &lt;tr&gt;
  &lt;td width="95" valign="top" style="width:70.9pt;border-top:none;border-left:solid black 1.0pt;
  border-bottom:solid black 1.0pt;border-right:none;mso-border-top-alt:solid black .5pt;
  mso-border-top-alt:solid black .5pt;mso-border-left-alt:solid black .5pt;
  mso-border-bottom-alt:solid black .5pt;padding:0cm 5.4pt 0cm 5.4pt"&gt;
  &lt;p class="MsoNormal" align="right" style="margin-bottom:0cm;margin-bottom:.0001pt;
  text-align:right;line-height:normal"&gt;&lt;span style="font-size:10.0pt;
  font-family:&amp;quot;Times New Roman&amp;quot;,&amp;quot;serif&amp;quot;"&gt;1710256-SP&lt;o:p&gt;&lt;/o:p&gt;&lt;/span&gt;&lt;/p&gt;
  &lt;/td&gt;
  &lt;td width="284" valign="top" style="width:212.65pt;border-top:none;border-left:
  solid black 1.0pt;border-bottom:solid black 1.0pt;border-right:none;
  mso-border-top-alt:solid black .5pt;mso-border-top-alt:solid black .5pt;
  mso-border-left-alt:solid black .5pt;mso-border-bottom-alt:solid black .5pt;
  padding:0cm 5.4pt 0cm 5.4pt"&gt;
  &lt;p class="MsoNormal" style="margin-bottom:0cm;margin-bottom:.0001pt;line-height:
  normal"&gt;&lt;span style="font-size:10.0pt;font-family:&amp;quot;Times New Roman&amp;quot;,&amp;quot;serif&amp;quot;"&gt;Wizjer
  do maski PANORAMASQUE&lt;o:p&gt;&lt;/o:p&gt;&lt;/span&gt;&lt;/p&gt;
  &lt;/td&gt;
  &lt;td width="47" valign="top" style="width:35.45pt;border-top:none;border-left:
  solid black 1.0pt;border-bottom:solid black 1.0pt;border-right:none;
  mso-border-top-alt:solid black .5pt;mso-border-top-alt:solid black .5pt;
  mso-border-left-alt:solid black .5pt;mso-border-bottom-alt:solid black .5pt;
  padding:0cm 5.4pt 0cm 5.4pt"&gt;
  &lt;p class="MsoNormal" style="margin-bottom:0cm;margin-bottom:.0001pt;line-height:
  normal"&gt;&lt;span style="font-size:10.0pt;font-family:&amp;quot;Times New Roman&amp;quot;,&amp;quot;serif&amp;quot;"&gt;10&lt;o:p&gt;&lt;/o:p&gt;&lt;/span&gt;&lt;/p&gt;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</si>
</sst>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2650307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1500549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2024-11-04T22:42:57+01:00</dcterms:created>
  <dcterms:modified xsi:type="dcterms:W3CDTF">2024-11-04T22:42:57+01:00</dcterms:modified>
  <dc:title>Untitled Spreadsheet</dc:title>
  <dc:description/>
  <dc:subject/>
  <cp:keywords/>
  <cp:category/>
</cp:coreProperties>
</file>