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<sst xmlns="http://schemas.openxmlformats.org/spreadsheetml/2006/main" uniqueCount="39">
  <si>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</si>
  <si>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</si>
  <si>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</si>
  <si>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prac związanych z czyszczeniem i skanowaniem kanalizacji wraz z wykonywaniem napraw bezwykopowych, wskazanych przez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</si>
  <si>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</si>
  <si>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</si>
  <si>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</si>
  <si>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</si>
  <si>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</si>
  <si>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</si>
  <si>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</si>
  <si>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</si>
  <si>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</si>
  <si>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</si>
  <si>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</si>
  <si>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</si>
  <si>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</si>
  <si>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</si>
  <si>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Czyszczenie i skanowanie kanalizacji oraz wykonywanie napraw bezwykopowych</t>
  </si>
  <si>
    <t>Część I</t>
  </si>
  <si>
    <t>inna</t>
  </si>
  <si>
    <t>23%</t>
  </si>
  <si>
    <t>PLN</t>
  </si>
  <si>
    <t>Część II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</si>
  <si>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</si>
  <si>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</si>
  <si>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</si>
  <si>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</si>
  <si>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</si>
  <si>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</si>
  <si>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2_Opis przedmiotu zamówienia.pdf</t>
  </si>
  <si>
    <t>3_Formularz ofertowy.pdf</t>
  </si>
  <si>
    <t>4_Formularze cenowe.pdf</t>
  </si>
  <si>
    <t>5_Oświadczenie - spełnienie warunków udziału w postępowaniu.pdf</t>
  </si>
  <si>
    <t>6_Ośwaidczenie - brak podstaw do wykluczenia.pdf</t>
  </si>
  <si>
    <t>7_Wzór umowy.pdf</t>
  </si>
  <si>
    <t>8_Wykaz zrealizowanych zamówień.pdf</t>
  </si>
  <si>
    <t>9_SWZ.pdf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</si>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</sst>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e1ccb932d38dde8ff7628fc234290d.pdf" TargetMode="External"/><Relationship Id="rId_hyperlink_2" Type="http://schemas.openxmlformats.org/officeDocument/2006/relationships/hyperlink" Target="https://wwww.platformazakupowa.pl/file/get_new/b48721ce2216e53d363933e37396e40c.pdf" TargetMode="External"/><Relationship Id="rId_hyperlink_3" Type="http://schemas.openxmlformats.org/officeDocument/2006/relationships/hyperlink" Target="https://wwww.platformazakupowa.pl/file/get_new/92b0db28507b575ba3ccb7bae906e7e1.pdf" TargetMode="External"/><Relationship Id="rId_hyperlink_4" Type="http://schemas.openxmlformats.org/officeDocument/2006/relationships/hyperlink" Target="https://wwww.platformazakupowa.pl/file/get_new/24d526dfc0e3c00f9a93a05932a6b962.pdf" TargetMode="External"/><Relationship Id="rId_hyperlink_5" Type="http://schemas.openxmlformats.org/officeDocument/2006/relationships/hyperlink" Target="https://wwww.platformazakupowa.pl/file/get_new/7bc83e9483657f8ea711940659adb1d6.pdf" TargetMode="External"/><Relationship Id="rId_hyperlink_6" Type="http://schemas.openxmlformats.org/officeDocument/2006/relationships/hyperlink" Target="https://wwww.platformazakupowa.pl/file/get_new/dd306dcdfd2d0306b173042d51123aa1.pdf" TargetMode="External"/><Relationship Id="rId_hyperlink_7" Type="http://schemas.openxmlformats.org/officeDocument/2006/relationships/hyperlink" Target="https://wwww.platformazakupowa.pl/file/get_new/d0671ef6d2c202cf1847d52cd1b18787.pdf" TargetMode="External"/><Relationship Id="rId_hyperlink_8" Type="http://schemas.openxmlformats.org/officeDocument/2006/relationships/hyperlink" Target="https://wwww.platformazakupowa.pl/file/get_new/44b9f405f32470ce520cb417c9ed1e40.pdf" TargetMode="External"/><Relationship Id="rId_hyperlink_9" Type="http://schemas.openxmlformats.org/officeDocument/2006/relationships/hyperlink" Target="https://wwww.platformazakupowa.pl/file/get_new/6b1101d1eea05d02572b69038f73f1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2651522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1501169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1501179</v>
      </c>
      <c r="C11" s="6" t="s">
        <v>18</v>
      </c>
      <c r="D11" s="6" t="s">
        <v>23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814034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814034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814034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814034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814034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814034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814034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814034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814034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2024-10-20T00:01:39+02:00</dcterms:created>
  <dcterms:modified xsi:type="dcterms:W3CDTF">2024-10-20T00:01:39+02:00</dcterms:modified>
  <dc:title>Untitled Spreadsheet</dc:title>
  <dc:description/>
  <dc:subject/>
  <cp:keywords/>
  <cp:category/>
</cp:coreProperties>
</file>