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<sst xmlns="http://schemas.openxmlformats.org/spreadsheetml/2006/main" uniqueCount="36">
  <si>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</si>
  <si>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</si>
  <si>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</si>
  <si>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piaskarki kabinowej 450 L - z górnym otwarciem KDP450TOP dla Komendy Wojewódzkiej Policji we Wrocławiu - 1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</si>
  <si>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</si>
  <si>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</si>
  <si>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</si>
  <si>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</si>
  <si>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</si>
  <si>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</si>
  <si>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</si>
  <si>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</si>
  <si>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</si>
  <si>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</si>
  <si>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</si>
  <si>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</si>
  <si>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</si>
  <si>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</si>
  <si>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</si>
  <si>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</si>
  <si>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</si>
  <si>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</si>
  <si>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</si>
  <si>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</si>
  <si>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Piaskarka kabinowa 450 L - KDP450TOP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</si>
  <si>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</si>
  <si>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</si>
  <si>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</si>
  <si>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</si>
  <si>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</si>
  <si>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</si>
  <si>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</si>
  <si>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</si>
  <si>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</si>
  <si>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</si>
  <si>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15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align="justify" style="line-height: 100%; margin-top: 0.49cm; margin-bottom: 0.21cm"&gt;
&lt;font face="Times New Roman, serif"&gt;&lt;font style="font-size: 12pt"&gt;&lt;strong&gt;Zakup
&lt;/strong&gt;&lt;strong&gt;p&lt;/strong&gt;&lt;span style="font-variant-numeric: normal; font-variant-east-asian: normal; font-variant-alternates: normal;"&gt;&lt;font color="#282828"&gt;&lt;font face="Times New Roman, serif"&gt;&lt;font style="font-size: 12pt"&gt;&lt;strong&gt;iaskark&lt;/strong&gt;&lt;/font&gt;&lt;/font&gt;&lt;/font&gt;&lt;/span&gt;&lt;span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12pt"&gt;&lt;strong&gt;i&lt;/strong&gt;&lt;/font&gt;&lt;/font&gt;&lt;/font&gt;&lt;/span&gt;&lt;span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kabinow&lt;/strong&gt;&lt;/font&gt;&lt;/font&gt;&lt;/font&gt;&lt;/span&gt;&lt;span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12pt"&gt;&lt;strong&gt;ej&lt;/strong&gt;&lt;/font&gt;&lt;/font&gt;&lt;/font&gt;&lt;/span&gt;&lt;span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450 L - 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górn&lt;/strong&gt;&lt;/font&gt;&lt;/font&gt;&lt;/font&gt;&lt;/span&gt;&lt;span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12pt"&gt;&lt;strong&gt;ym&lt;/strong&gt;&lt;/font&gt;&lt;/font&gt;&lt;/font&gt;&lt;/span&gt;&lt;span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otwarcie&lt;/strong&gt;&lt;/font&gt;&lt;/font&gt;&lt;/font&gt;&lt;/span&gt;&lt;span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12pt"&gt;&lt;strong&gt;m&lt;/strong&gt;&lt;/font&gt;&lt;/font&gt;&lt;/font&gt;&lt;/span&gt;&lt;span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KDP450TOP dla Komendy Wojewódzkiej Policji we Wrocławiu&lt;/strong&gt;&lt;/font&gt;&lt;/font&gt;&lt;/font&gt;&lt;/span&gt;&lt;/font&gt;&lt;/font&gt;&lt;/p&gt;&lt;p class="western" style="margin-bottom: 0cm"&gt;&lt;br&gt;
&lt;/p&gt;&lt;p class="western" align="justify" style="margin-bottom: 0cm"&gt;&lt;font face="Times New Roman, serif"&gt;&lt;font style="font-size: 12pt"&gt;&lt;span style="font-variant-numeric: normal; font-variant-east-asian: normal; font-variant-alternates: normal;"&gt;Kabina&amp;nbsp;&lt;/span&gt;&lt;/font&gt;&lt;/font&gt;&lt;span style="font-family: &amp;quot;Times New Roman&amp;quot;, serif; font-size: 16px;"&gt;do piaskowania metalowych przedmiotów&lt;/span&gt;&lt;font face="Times New Roman, serif"&gt;&lt;font style="font-size: 12pt"&gt;&lt;span style="font-variant-numeric: normal; font-variant-east-asian: normal; font-variant-alternates: normal;"&gt;&amp;nbsp;z &lt;/span&gt;&lt;span style="font-variant-numeric: normal; font-variant-east-asian: normal; font-variant-alternates: normal;"&gt;górnym&lt;/span&gt;&lt;span style="font-variant-numeric: normal; font-variant-east-asian: normal; font-variant-alternates: normal;"&gt;
otwarciem&lt;/span&gt;&lt;span style="font-variant-numeric: normal; font-variant-east-asian: normal; font-variant-alternates: normal;"&gt;.&lt;/span&gt;&lt;span style="font-variant-numeric: normal; font-variant-east-asian: normal; font-variant-alternates: normal;"&gt;
&lt;/span&gt;&lt;span style="font-variant-numeric: normal; font-variant-east-asian: normal; font-variant-alternates: normal;"&gt;Posiadająca
s&lt;/span&gt;&lt;span style="font-variant-numeric: normal; font-variant-east-asian: normal; font-variant-alternates: normal;"&gt;iłowniki
teleskopowe zamontowane w drzwiach ułatwiają&lt;/span&gt;&lt;span style="font-variant-numeric: normal; font-variant-east-asian: normal; font-variant-alternates: normal;"&gt;ce&lt;/span&gt;&lt;span style="font-variant-numeric: normal; font-variant-east-asian: normal; font-variant-alternates: normal;"&gt;
otwarcie. Piaskarka standardowo posiada wbudowany odciąg pyłu
powstałego podczas piaskowania. Wyposażona w zestaw dysz, pistolet
i naklejki ochronne na wizjer.&lt;/span&gt; &lt;/font&gt;&lt;/font&gt;
&lt;/p&gt;&lt;p class="western" align="justify" style="margin-bottom: 0cm"&gt;&lt;br&gt;
&lt;/p&gt;&lt;h2 lang="pl-PL" class="western" style="font-variant-numeric: normal; font-variant-east-asian: normal; font-variant-alternates: normal; margin-top: 0cm; margin-bottom: 0cm;"&gt;
&lt;font face="Times New Roman, serif"&gt;&lt;font style="font-size: 12pt"&gt;DANE
TECHNICZNE&lt;/font&gt;&lt;/font&gt;&lt;/h2&gt;&lt;ul&gt;
	&lt;li&gt;&lt;p class="western" style="line-height: 0.64cm; margin-bottom: 0cm; background: transparent; break-before: auto;"&gt;
	&lt;span style="font-variant-numeric: normal; font-variant-east-asian: normal; font-variant-alternates: normal;"&gt;&lt;font color="#000000"&gt;&lt;font face="Times New Roman, serif"&gt;&lt;font style="font-size: 12pt"&gt;POJEMNOŚĆ	450
	L (0,45 m3)&lt;/font&gt;&lt;/font&gt;&lt;/font&gt;&lt;/span&gt;&lt;/p&gt;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12pt"&gt;ZUŻYCIE
	POWIETRZA	400 - 1000 l/min&lt;/font&gt;&lt;/font&gt;&lt;/font&gt;&lt;/span&gt;&lt;/p&gt;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12pt"&gt;CIŚNIENIE
	ROBOCZE	4 - 8 BAR&lt;/font&gt;&lt;/font&gt;&lt;/font&gt;&lt;/span&gt;&lt;/p&gt;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12pt"&gt;PRZYŁĄCZE
	POWIETRZA	SZYBKOZŁĄCZKA 1/4" (CAL)&lt;/font&gt;&lt;/font&gt;&lt;/font&gt;&lt;/span&gt;&lt;/p&gt;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12pt"&gt;OBSZAR
	WIZJERA	580 x 270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12pt"&gt;PRZYŁĄCZE
	ODSYSANIA (ODPOWIETRZAJĄCE)	fi 64 mm i 90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12pt"&gt;WYMIARY
	WEWNĘTRZNE KABINY (Szerokość x Głębokość x Wysokość
	najniższy/najwyższy punkt)	1140 x 650 x 630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12pt"&gt;WYMIARY	1260
	x 1000 x 1600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12pt"&gt;WAGA	105
	kg&lt;/font&gt;&lt;/font&gt;&lt;/font&gt;&lt;/span&gt;&lt;/p&gt;
&lt;/li&gt;&lt;/ul&gt;&lt;p class="western" style="line-height: 0.64cm;"&gt;
&lt;br&gt;
&lt;br&gt;
&lt;/p&gt;&lt;h2 lang="pl-PL" class="western" style="font-variant-numeric: normal; font-variant-east-asian: normal; font-variant-alternates: normal; line-height: 0.64cm;"&gt;
&lt;font face="Times New Roman, serif"&gt;&lt;font style="font-size: 12pt"&gt;ZESTAW
ZAWIERA:&lt;/font&gt;&lt;/font&gt;&lt;/h2&gt;&lt;ul&gt;
	&lt;li&gt;&lt;p class="western" style="font-variant-numeric: normal; font-variant-east-asian: normal; font-variant-alternates: normal; line-height: 0.64cm; margin-bottom: 0cm;"&gt;
	&lt;font face="Times New Roman, serif"&gt;&lt;font style="font-size: 12pt"&gt;Odciąg
	cyklonowy DC15&lt;/font&gt;&lt;/font&gt;&lt;/p&gt;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12pt"&gt;Oświetlenie
	pola roboczego - lampa jarzeniowa 12 V z zasilaniem 230 V z
	wyłącznikiem&lt;/font&gt;&lt;/font&gt;&lt;/p&gt;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12pt"&gt;2
	wysokojakościowe rękawice robocze wykonane z gumy, zintegrowane z
	urządzeniem&lt;/font&gt;&lt;/font&gt;&lt;/p&gt;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12pt"&gt;2
	przyłącza odsysania (odpowietrzające) o średnicy 64 mm i 90 mm,
	umożliwiające podłączenie urządzenia odsysającego&lt;/font&gt;&lt;/font&gt;&lt;/p&gt;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12pt"&gt;Pistolet
	do piaskowania z czterema wymiennymi ceramicznymi dyszami&lt;/font&gt;&lt;/font&gt;&lt;/p&gt;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12pt"&gt;4
	szt. wymiennej folii ochronnej na okno, wizjer&lt;/font&gt;&lt;/font&gt;&lt;/p&gt;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12pt"&gt;drzwi
	frontowe z gumowymi uszczelkami obwodowymi dla zapewnienia
	bezpyłowej pracy&lt;/font&gt;&lt;/font&gt;&lt;/p&gt;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12pt"&gt;Instrukcja
	w j.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class="western" style="margin-bottom: 0cm"&gt;&lt;font face="Times New Roman, serif"&gt;&lt;font style="font-size: 12pt"&gt;-
okres udzielonej gwarancji - min. 24 miesiące od daty zakupu.&lt;/font&gt;&lt;/font&gt;&lt;/p&gt;&lt;p align="center" style="line-height: 100%; margin-top: 0.49cm; margin-bottom: 0.21cm"&gt;
&lt;/p&gt;&lt;p class="western" style="margin-bottom: 0cm"&gt;&lt;br&gt;
&lt;/p&gt;&lt;p align="center" style="line-height: 100%; margin-top: 0.49cm; margin-bottom: 0.21cm"&gt;
&lt;/p&gt;&lt;p class="western" style="margin-bottom: 0cm"&gt;&lt;br&gt;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</si>
</sst>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2652128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1501402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2024-10-03T06:29:18+02:00</dcterms:created>
  <dcterms:modified xsi:type="dcterms:W3CDTF">2024-10-03T06:29:18+02:00</dcterms:modified>
  <dc:title>Untitled Spreadsheet</dc:title>
  <dc:description/>
  <dc:subject/>
  <cp:keywords/>
  <cp:category/>
</cp:coreProperties>
</file>